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laria Sandei\Desktop\"/>
    </mc:Choice>
  </mc:AlternateContent>
  <xr:revisionPtr revIDLastSave="0" documentId="13_ncr:1_{777BE3B4-C373-407E-ACB3-00FEB538433B}" xr6:coauthVersionLast="45" xr6:coauthVersionMax="45" xr10:uidLastSave="{00000000-0000-0000-0000-000000000000}"/>
  <bookViews>
    <workbookView xWindow="-120" yWindow="-120" windowWidth="20730" windowHeight="11160" firstSheet="2" activeTab="5" xr2:uid="{194A2DB5-A23F-47F4-8A28-0667379F1291}"/>
  </bookViews>
  <sheets>
    <sheet name="B1ADMcalcite protein Mg 1800 v1" sheetId="1" r:id="rId1"/>
    <sheet name="B2 ADM calcite proteinMg1800 v2" sheetId="2" r:id="rId2"/>
    <sheet name=" C1 control Mg 600" sheetId="3" r:id="rId3"/>
    <sheet name="C1 control Mg 1800" sheetId="4" r:id="rId4"/>
    <sheet name="C2 control 1800" sheetId="5" r:id="rId5"/>
    <sheet name="B1 calcite protein Mg 1800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.5"/>
      <color theme="1"/>
      <name val="MS Gothic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'B1ADMcalcite protein Mg 1800 v1'!$A:$A</c:f>
              <c:numCache>
                <c:formatCode>General</c:formatCode>
                <c:ptCount val="1048576"/>
                <c:pt idx="0">
                  <c:v>77.143799999999999</c:v>
                </c:pt>
                <c:pt idx="1">
                  <c:v>77.486400000000003</c:v>
                </c:pt>
                <c:pt idx="2">
                  <c:v>77.827500000000001</c:v>
                </c:pt>
                <c:pt idx="3">
                  <c:v>78.168599999999998</c:v>
                </c:pt>
                <c:pt idx="4">
                  <c:v>78.509699999999995</c:v>
                </c:pt>
                <c:pt idx="5">
                  <c:v>78.850700000000003</c:v>
                </c:pt>
                <c:pt idx="6">
                  <c:v>79.191699999999997</c:v>
                </c:pt>
                <c:pt idx="7">
                  <c:v>79.534199999999998</c:v>
                </c:pt>
                <c:pt idx="8">
                  <c:v>79.875200000000007</c:v>
                </c:pt>
                <c:pt idx="9">
                  <c:v>80.216200000000001</c:v>
                </c:pt>
                <c:pt idx="10">
                  <c:v>80.557199999999995</c:v>
                </c:pt>
                <c:pt idx="11">
                  <c:v>80.898099999999999</c:v>
                </c:pt>
                <c:pt idx="12">
                  <c:v>81.239099999999993</c:v>
                </c:pt>
                <c:pt idx="13">
                  <c:v>81.58</c:v>
                </c:pt>
                <c:pt idx="14">
                  <c:v>81.922399999999996</c:v>
                </c:pt>
                <c:pt idx="15">
                  <c:v>82.263300000000001</c:v>
                </c:pt>
                <c:pt idx="16">
                  <c:v>82.604200000000006</c:v>
                </c:pt>
                <c:pt idx="17">
                  <c:v>82.944999999999993</c:v>
                </c:pt>
                <c:pt idx="18">
                  <c:v>83.285899999999998</c:v>
                </c:pt>
                <c:pt idx="19">
                  <c:v>83.6267</c:v>
                </c:pt>
                <c:pt idx="20">
                  <c:v>83.967500000000001</c:v>
                </c:pt>
                <c:pt idx="21">
                  <c:v>84.308300000000003</c:v>
                </c:pt>
                <c:pt idx="22">
                  <c:v>84.649100000000004</c:v>
                </c:pt>
                <c:pt idx="23">
                  <c:v>84.989900000000006</c:v>
                </c:pt>
                <c:pt idx="24">
                  <c:v>85.330699999999993</c:v>
                </c:pt>
                <c:pt idx="25">
                  <c:v>85.671400000000006</c:v>
                </c:pt>
                <c:pt idx="26">
                  <c:v>86.012100000000004</c:v>
                </c:pt>
                <c:pt idx="27">
                  <c:v>86.352900000000005</c:v>
                </c:pt>
                <c:pt idx="28">
                  <c:v>86.695099999999996</c:v>
                </c:pt>
                <c:pt idx="29">
                  <c:v>87.035799999999995</c:v>
                </c:pt>
                <c:pt idx="30">
                  <c:v>87.376400000000004</c:v>
                </c:pt>
                <c:pt idx="31">
                  <c:v>87.717100000000002</c:v>
                </c:pt>
                <c:pt idx="32">
                  <c:v>88.057699999999997</c:v>
                </c:pt>
                <c:pt idx="33">
                  <c:v>88.398399999999995</c:v>
                </c:pt>
                <c:pt idx="34">
                  <c:v>88.739000000000004</c:v>
                </c:pt>
                <c:pt idx="35">
                  <c:v>89.079599999999999</c:v>
                </c:pt>
                <c:pt idx="36">
                  <c:v>89.420100000000005</c:v>
                </c:pt>
                <c:pt idx="37">
                  <c:v>89.7607</c:v>
                </c:pt>
                <c:pt idx="38">
                  <c:v>90.099800000000002</c:v>
                </c:pt>
                <c:pt idx="39">
                  <c:v>90.440299999999993</c:v>
                </c:pt>
                <c:pt idx="40">
                  <c:v>90.780799999999999</c:v>
                </c:pt>
                <c:pt idx="41">
                  <c:v>91.121300000000005</c:v>
                </c:pt>
                <c:pt idx="42">
                  <c:v>91.461799999999997</c:v>
                </c:pt>
                <c:pt idx="43">
                  <c:v>91.802300000000002</c:v>
                </c:pt>
                <c:pt idx="44">
                  <c:v>92.142799999999994</c:v>
                </c:pt>
                <c:pt idx="45">
                  <c:v>92.483199999999997</c:v>
                </c:pt>
                <c:pt idx="46">
                  <c:v>92.823599999999999</c:v>
                </c:pt>
                <c:pt idx="47">
                  <c:v>93.164100000000005</c:v>
                </c:pt>
                <c:pt idx="48">
                  <c:v>93.504499999999993</c:v>
                </c:pt>
                <c:pt idx="49">
                  <c:v>93.844899999999996</c:v>
                </c:pt>
                <c:pt idx="50">
                  <c:v>94.185199999999995</c:v>
                </c:pt>
                <c:pt idx="51">
                  <c:v>94.525599999999997</c:v>
                </c:pt>
                <c:pt idx="52">
                  <c:v>94.864400000000003</c:v>
                </c:pt>
                <c:pt idx="53">
                  <c:v>95.204800000000006</c:v>
                </c:pt>
                <c:pt idx="54">
                  <c:v>95.545100000000005</c:v>
                </c:pt>
                <c:pt idx="55">
                  <c:v>95.885400000000004</c:v>
                </c:pt>
                <c:pt idx="56">
                  <c:v>96.225700000000003</c:v>
                </c:pt>
                <c:pt idx="57">
                  <c:v>96.566000000000003</c:v>
                </c:pt>
                <c:pt idx="58">
                  <c:v>96.906199999999998</c:v>
                </c:pt>
                <c:pt idx="59">
                  <c:v>97.244900000000001</c:v>
                </c:pt>
                <c:pt idx="60">
                  <c:v>97.5852</c:v>
                </c:pt>
                <c:pt idx="61">
                  <c:v>97.925399999999996</c:v>
                </c:pt>
                <c:pt idx="62">
                  <c:v>98.265600000000006</c:v>
                </c:pt>
                <c:pt idx="63">
                  <c:v>98.605800000000002</c:v>
                </c:pt>
                <c:pt idx="64">
                  <c:v>98.945899999999995</c:v>
                </c:pt>
                <c:pt idx="65">
                  <c:v>99.284599999999998</c:v>
                </c:pt>
                <c:pt idx="66">
                  <c:v>99.624700000000004</c:v>
                </c:pt>
                <c:pt idx="67">
                  <c:v>99.9649</c:v>
                </c:pt>
                <c:pt idx="68">
                  <c:v>100.30500000000001</c:v>
                </c:pt>
                <c:pt idx="69">
                  <c:v>100.645</c:v>
                </c:pt>
                <c:pt idx="70">
                  <c:v>100.98399999999999</c:v>
                </c:pt>
                <c:pt idx="71">
                  <c:v>101.324</c:v>
                </c:pt>
                <c:pt idx="72">
                  <c:v>101.664</c:v>
                </c:pt>
                <c:pt idx="73">
                  <c:v>102.004</c:v>
                </c:pt>
                <c:pt idx="74">
                  <c:v>102.342</c:v>
                </c:pt>
                <c:pt idx="75">
                  <c:v>102.682</c:v>
                </c:pt>
                <c:pt idx="76">
                  <c:v>103.02200000000001</c:v>
                </c:pt>
                <c:pt idx="77">
                  <c:v>103.36199999999999</c:v>
                </c:pt>
                <c:pt idx="78">
                  <c:v>103.70099999999999</c:v>
                </c:pt>
                <c:pt idx="79">
                  <c:v>104.041</c:v>
                </c:pt>
                <c:pt idx="80">
                  <c:v>104.381</c:v>
                </c:pt>
                <c:pt idx="81">
                  <c:v>104.721</c:v>
                </c:pt>
                <c:pt idx="82">
                  <c:v>105.059</c:v>
                </c:pt>
                <c:pt idx="83">
                  <c:v>105.399</c:v>
                </c:pt>
                <c:pt idx="84">
                  <c:v>105.739</c:v>
                </c:pt>
                <c:pt idx="85">
                  <c:v>106.077</c:v>
                </c:pt>
                <c:pt idx="86">
                  <c:v>106.417</c:v>
                </c:pt>
                <c:pt idx="87">
                  <c:v>106.75700000000001</c:v>
                </c:pt>
                <c:pt idx="88">
                  <c:v>107.095</c:v>
                </c:pt>
                <c:pt idx="89">
                  <c:v>107.435</c:v>
                </c:pt>
                <c:pt idx="90">
                  <c:v>107.77500000000001</c:v>
                </c:pt>
                <c:pt idx="91">
                  <c:v>108.113</c:v>
                </c:pt>
                <c:pt idx="92">
                  <c:v>108.453</c:v>
                </c:pt>
                <c:pt idx="93">
                  <c:v>108.792</c:v>
                </c:pt>
                <c:pt idx="94">
                  <c:v>109.131</c:v>
                </c:pt>
                <c:pt idx="95">
                  <c:v>109.47</c:v>
                </c:pt>
                <c:pt idx="96">
                  <c:v>109.809</c:v>
                </c:pt>
                <c:pt idx="97">
                  <c:v>110.148</c:v>
                </c:pt>
                <c:pt idx="98">
                  <c:v>110.488</c:v>
                </c:pt>
                <c:pt idx="99">
                  <c:v>110.82599999999999</c:v>
                </c:pt>
                <c:pt idx="100">
                  <c:v>111.166</c:v>
                </c:pt>
                <c:pt idx="101">
                  <c:v>111.504</c:v>
                </c:pt>
                <c:pt idx="102">
                  <c:v>111.843</c:v>
                </c:pt>
                <c:pt idx="103">
                  <c:v>112.18300000000001</c:v>
                </c:pt>
                <c:pt idx="104">
                  <c:v>112.521</c:v>
                </c:pt>
                <c:pt idx="105">
                  <c:v>112.861</c:v>
                </c:pt>
                <c:pt idx="106">
                  <c:v>113.199</c:v>
                </c:pt>
                <c:pt idx="107">
                  <c:v>113.538</c:v>
                </c:pt>
                <c:pt idx="108">
                  <c:v>113.876</c:v>
                </c:pt>
                <c:pt idx="109">
                  <c:v>114.21599999999999</c:v>
                </c:pt>
                <c:pt idx="110">
                  <c:v>114.554</c:v>
                </c:pt>
                <c:pt idx="111">
                  <c:v>114.893</c:v>
                </c:pt>
                <c:pt idx="112">
                  <c:v>115.233</c:v>
                </c:pt>
                <c:pt idx="113">
                  <c:v>115.571</c:v>
                </c:pt>
                <c:pt idx="114">
                  <c:v>115.91</c:v>
                </c:pt>
                <c:pt idx="115">
                  <c:v>116.248</c:v>
                </c:pt>
                <c:pt idx="116">
                  <c:v>116.587</c:v>
                </c:pt>
                <c:pt idx="117">
                  <c:v>116.925</c:v>
                </c:pt>
                <c:pt idx="118">
                  <c:v>117.265</c:v>
                </c:pt>
                <c:pt idx="119">
                  <c:v>117.60299999999999</c:v>
                </c:pt>
                <c:pt idx="120">
                  <c:v>117.94199999999999</c:v>
                </c:pt>
                <c:pt idx="121">
                  <c:v>118.28</c:v>
                </c:pt>
                <c:pt idx="122">
                  <c:v>118.61799999999999</c:v>
                </c:pt>
                <c:pt idx="123">
                  <c:v>118.95699999999999</c:v>
                </c:pt>
                <c:pt idx="124">
                  <c:v>119.295</c:v>
                </c:pt>
                <c:pt idx="125">
                  <c:v>119.634</c:v>
                </c:pt>
                <c:pt idx="126">
                  <c:v>119.97199999999999</c:v>
                </c:pt>
                <c:pt idx="127">
                  <c:v>120.31100000000001</c:v>
                </c:pt>
                <c:pt idx="128">
                  <c:v>120.649</c:v>
                </c:pt>
                <c:pt idx="129">
                  <c:v>120.986</c:v>
                </c:pt>
                <c:pt idx="130">
                  <c:v>121.32599999999999</c:v>
                </c:pt>
                <c:pt idx="131">
                  <c:v>121.663</c:v>
                </c:pt>
                <c:pt idx="132">
                  <c:v>122.002</c:v>
                </c:pt>
                <c:pt idx="133">
                  <c:v>122.34</c:v>
                </c:pt>
                <c:pt idx="134">
                  <c:v>122.679</c:v>
                </c:pt>
                <c:pt idx="135">
                  <c:v>123.017</c:v>
                </c:pt>
                <c:pt idx="136">
                  <c:v>123.354</c:v>
                </c:pt>
                <c:pt idx="137">
                  <c:v>123.694</c:v>
                </c:pt>
                <c:pt idx="138">
                  <c:v>124.03100000000001</c:v>
                </c:pt>
                <c:pt idx="139">
                  <c:v>124.369</c:v>
                </c:pt>
                <c:pt idx="140">
                  <c:v>124.708</c:v>
                </c:pt>
                <c:pt idx="141">
                  <c:v>125.045</c:v>
                </c:pt>
                <c:pt idx="142">
                  <c:v>125.383</c:v>
                </c:pt>
                <c:pt idx="143">
                  <c:v>125.72199999999999</c:v>
                </c:pt>
                <c:pt idx="144">
                  <c:v>126.059</c:v>
                </c:pt>
                <c:pt idx="145">
                  <c:v>126.39700000000001</c:v>
                </c:pt>
                <c:pt idx="146">
                  <c:v>126.736</c:v>
                </c:pt>
                <c:pt idx="147">
                  <c:v>127.07299999999999</c:v>
                </c:pt>
                <c:pt idx="148">
                  <c:v>127.411</c:v>
                </c:pt>
                <c:pt idx="149">
                  <c:v>127.75</c:v>
                </c:pt>
                <c:pt idx="150">
                  <c:v>128.08699999999999</c:v>
                </c:pt>
                <c:pt idx="151">
                  <c:v>128.42400000000001</c:v>
                </c:pt>
                <c:pt idx="152">
                  <c:v>128.762</c:v>
                </c:pt>
                <c:pt idx="153">
                  <c:v>129.101</c:v>
                </c:pt>
                <c:pt idx="154">
                  <c:v>129.43799999999999</c:v>
                </c:pt>
                <c:pt idx="155">
                  <c:v>129.77500000000001</c:v>
                </c:pt>
                <c:pt idx="156">
                  <c:v>130.114</c:v>
                </c:pt>
                <c:pt idx="157">
                  <c:v>130.45099999999999</c:v>
                </c:pt>
                <c:pt idx="158">
                  <c:v>130.78899999999999</c:v>
                </c:pt>
                <c:pt idx="159">
                  <c:v>131.126</c:v>
                </c:pt>
                <c:pt idx="160">
                  <c:v>131.46299999999999</c:v>
                </c:pt>
                <c:pt idx="161">
                  <c:v>131.80199999999999</c:v>
                </c:pt>
                <c:pt idx="162">
                  <c:v>132.13900000000001</c:v>
                </c:pt>
                <c:pt idx="163">
                  <c:v>132.477</c:v>
                </c:pt>
                <c:pt idx="164">
                  <c:v>132.81399999999999</c:v>
                </c:pt>
                <c:pt idx="165">
                  <c:v>133.15199999999999</c:v>
                </c:pt>
                <c:pt idx="166">
                  <c:v>133.49</c:v>
                </c:pt>
                <c:pt idx="167">
                  <c:v>133.827</c:v>
                </c:pt>
                <c:pt idx="168">
                  <c:v>134.16399999999999</c:v>
                </c:pt>
                <c:pt idx="169">
                  <c:v>134.501</c:v>
                </c:pt>
                <c:pt idx="170">
                  <c:v>134.83799999999999</c:v>
                </c:pt>
                <c:pt idx="171">
                  <c:v>135.17699999999999</c:v>
                </c:pt>
                <c:pt idx="172">
                  <c:v>135.51400000000001</c:v>
                </c:pt>
                <c:pt idx="173">
                  <c:v>135.851</c:v>
                </c:pt>
                <c:pt idx="174">
                  <c:v>136.18799999999999</c:v>
                </c:pt>
                <c:pt idx="175">
                  <c:v>136.52500000000001</c:v>
                </c:pt>
                <c:pt idx="176">
                  <c:v>136.86199999999999</c:v>
                </c:pt>
                <c:pt idx="177">
                  <c:v>137.19900000000001</c:v>
                </c:pt>
                <c:pt idx="178">
                  <c:v>137.53800000000001</c:v>
                </c:pt>
                <c:pt idx="179">
                  <c:v>137.875</c:v>
                </c:pt>
                <c:pt idx="180">
                  <c:v>138.21199999999999</c:v>
                </c:pt>
                <c:pt idx="181">
                  <c:v>138.548</c:v>
                </c:pt>
                <c:pt idx="182">
                  <c:v>138.88499999999999</c:v>
                </c:pt>
                <c:pt idx="183">
                  <c:v>139.22200000000001</c:v>
                </c:pt>
                <c:pt idx="184">
                  <c:v>139.559</c:v>
                </c:pt>
                <c:pt idx="185">
                  <c:v>139.89599999999999</c:v>
                </c:pt>
                <c:pt idx="186">
                  <c:v>140.233</c:v>
                </c:pt>
                <c:pt idx="187">
                  <c:v>140.57</c:v>
                </c:pt>
                <c:pt idx="188">
                  <c:v>140.90700000000001</c:v>
                </c:pt>
                <c:pt idx="189">
                  <c:v>141.245</c:v>
                </c:pt>
                <c:pt idx="190">
                  <c:v>141.58199999999999</c:v>
                </c:pt>
                <c:pt idx="191">
                  <c:v>141.91900000000001</c:v>
                </c:pt>
                <c:pt idx="192">
                  <c:v>142.256</c:v>
                </c:pt>
                <c:pt idx="193">
                  <c:v>142.59200000000001</c:v>
                </c:pt>
                <c:pt idx="194">
                  <c:v>142.929</c:v>
                </c:pt>
                <c:pt idx="195">
                  <c:v>143.26599999999999</c:v>
                </c:pt>
                <c:pt idx="196">
                  <c:v>143.60300000000001</c:v>
                </c:pt>
                <c:pt idx="197">
                  <c:v>143.93899999999999</c:v>
                </c:pt>
                <c:pt idx="198">
                  <c:v>144.27600000000001</c:v>
                </c:pt>
                <c:pt idx="199">
                  <c:v>144.613</c:v>
                </c:pt>
                <c:pt idx="200">
                  <c:v>144.94900000000001</c:v>
                </c:pt>
                <c:pt idx="201">
                  <c:v>145.286</c:v>
                </c:pt>
                <c:pt idx="202">
                  <c:v>145.62299999999999</c:v>
                </c:pt>
                <c:pt idx="203">
                  <c:v>145.959</c:v>
                </c:pt>
                <c:pt idx="204">
                  <c:v>146.29599999999999</c:v>
                </c:pt>
                <c:pt idx="205">
                  <c:v>146.63300000000001</c:v>
                </c:pt>
                <c:pt idx="206">
                  <c:v>146.96799999999999</c:v>
                </c:pt>
                <c:pt idx="207">
                  <c:v>147.304</c:v>
                </c:pt>
                <c:pt idx="208">
                  <c:v>147.64099999999999</c:v>
                </c:pt>
                <c:pt idx="209">
                  <c:v>147.977</c:v>
                </c:pt>
                <c:pt idx="210">
                  <c:v>148.31399999999999</c:v>
                </c:pt>
                <c:pt idx="211">
                  <c:v>148.65</c:v>
                </c:pt>
                <c:pt idx="212">
                  <c:v>148.98699999999999</c:v>
                </c:pt>
                <c:pt idx="213">
                  <c:v>149.32400000000001</c:v>
                </c:pt>
                <c:pt idx="214">
                  <c:v>149.66</c:v>
                </c:pt>
                <c:pt idx="215">
                  <c:v>149.99600000000001</c:v>
                </c:pt>
                <c:pt idx="216">
                  <c:v>150.333</c:v>
                </c:pt>
                <c:pt idx="217">
                  <c:v>150.66900000000001</c:v>
                </c:pt>
                <c:pt idx="218">
                  <c:v>151.00399999999999</c:v>
                </c:pt>
                <c:pt idx="219">
                  <c:v>151.34100000000001</c:v>
                </c:pt>
                <c:pt idx="220">
                  <c:v>151.67699999999999</c:v>
                </c:pt>
                <c:pt idx="221">
                  <c:v>152.01300000000001</c:v>
                </c:pt>
                <c:pt idx="222">
                  <c:v>152.35</c:v>
                </c:pt>
                <c:pt idx="223">
                  <c:v>152.68600000000001</c:v>
                </c:pt>
                <c:pt idx="224">
                  <c:v>153.02199999999999</c:v>
                </c:pt>
                <c:pt idx="225">
                  <c:v>153.357</c:v>
                </c:pt>
                <c:pt idx="226">
                  <c:v>153.69399999999999</c:v>
                </c:pt>
                <c:pt idx="227">
                  <c:v>154.03</c:v>
                </c:pt>
                <c:pt idx="228">
                  <c:v>154.36600000000001</c:v>
                </c:pt>
                <c:pt idx="229">
                  <c:v>154.702</c:v>
                </c:pt>
                <c:pt idx="230">
                  <c:v>155.03700000000001</c:v>
                </c:pt>
                <c:pt idx="231">
                  <c:v>155.37299999999999</c:v>
                </c:pt>
                <c:pt idx="232">
                  <c:v>155.71</c:v>
                </c:pt>
                <c:pt idx="233">
                  <c:v>156.04599999999999</c:v>
                </c:pt>
                <c:pt idx="234">
                  <c:v>156.38200000000001</c:v>
                </c:pt>
                <c:pt idx="235">
                  <c:v>156.71700000000001</c:v>
                </c:pt>
                <c:pt idx="236">
                  <c:v>157.053</c:v>
                </c:pt>
                <c:pt idx="237">
                  <c:v>157.38900000000001</c:v>
                </c:pt>
                <c:pt idx="238">
                  <c:v>157.72499999999999</c:v>
                </c:pt>
                <c:pt idx="239">
                  <c:v>158.06</c:v>
                </c:pt>
                <c:pt idx="240">
                  <c:v>158.39599999999999</c:v>
                </c:pt>
                <c:pt idx="241">
                  <c:v>158.732</c:v>
                </c:pt>
                <c:pt idx="242">
                  <c:v>159.06800000000001</c:v>
                </c:pt>
                <c:pt idx="243">
                  <c:v>159.40299999999999</c:v>
                </c:pt>
                <c:pt idx="244">
                  <c:v>159.739</c:v>
                </c:pt>
                <c:pt idx="245">
                  <c:v>160.07499999999999</c:v>
                </c:pt>
                <c:pt idx="246">
                  <c:v>160.40899999999999</c:v>
                </c:pt>
                <c:pt idx="247">
                  <c:v>160.745</c:v>
                </c:pt>
                <c:pt idx="248">
                  <c:v>161.08099999999999</c:v>
                </c:pt>
                <c:pt idx="249">
                  <c:v>161.416</c:v>
                </c:pt>
                <c:pt idx="250">
                  <c:v>161.75200000000001</c:v>
                </c:pt>
                <c:pt idx="251">
                  <c:v>162.08799999999999</c:v>
                </c:pt>
                <c:pt idx="252">
                  <c:v>162.422</c:v>
                </c:pt>
                <c:pt idx="253">
                  <c:v>162.75800000000001</c:v>
                </c:pt>
                <c:pt idx="254">
                  <c:v>163.09399999999999</c:v>
                </c:pt>
                <c:pt idx="255">
                  <c:v>163.428</c:v>
                </c:pt>
                <c:pt idx="256">
                  <c:v>163.76400000000001</c:v>
                </c:pt>
                <c:pt idx="257">
                  <c:v>164.1</c:v>
                </c:pt>
                <c:pt idx="258">
                  <c:v>164.434</c:v>
                </c:pt>
                <c:pt idx="259">
                  <c:v>164.77</c:v>
                </c:pt>
                <c:pt idx="260">
                  <c:v>165.10599999999999</c:v>
                </c:pt>
                <c:pt idx="261">
                  <c:v>165.44</c:v>
                </c:pt>
                <c:pt idx="262">
                  <c:v>165.77600000000001</c:v>
                </c:pt>
                <c:pt idx="263">
                  <c:v>166.11</c:v>
                </c:pt>
                <c:pt idx="264">
                  <c:v>166.446</c:v>
                </c:pt>
                <c:pt idx="265">
                  <c:v>166.78200000000001</c:v>
                </c:pt>
                <c:pt idx="266">
                  <c:v>167.11600000000001</c:v>
                </c:pt>
                <c:pt idx="267">
                  <c:v>167.452</c:v>
                </c:pt>
                <c:pt idx="268">
                  <c:v>167.786</c:v>
                </c:pt>
                <c:pt idx="269">
                  <c:v>168.12200000000001</c:v>
                </c:pt>
                <c:pt idx="270">
                  <c:v>168.45599999999999</c:v>
                </c:pt>
                <c:pt idx="271">
                  <c:v>168.792</c:v>
                </c:pt>
                <c:pt idx="272">
                  <c:v>169.12700000000001</c:v>
                </c:pt>
                <c:pt idx="273">
                  <c:v>169.46100000000001</c:v>
                </c:pt>
                <c:pt idx="274">
                  <c:v>169.797</c:v>
                </c:pt>
                <c:pt idx="275">
                  <c:v>170.131</c:v>
                </c:pt>
                <c:pt idx="276">
                  <c:v>170.46700000000001</c:v>
                </c:pt>
                <c:pt idx="277">
                  <c:v>170.80099999999999</c:v>
                </c:pt>
                <c:pt idx="278">
                  <c:v>171.136</c:v>
                </c:pt>
                <c:pt idx="279">
                  <c:v>171.47</c:v>
                </c:pt>
                <c:pt idx="280">
                  <c:v>171.80600000000001</c:v>
                </c:pt>
                <c:pt idx="281">
                  <c:v>172.14</c:v>
                </c:pt>
                <c:pt idx="282">
                  <c:v>172.47499999999999</c:v>
                </c:pt>
                <c:pt idx="283">
                  <c:v>172.809</c:v>
                </c:pt>
                <c:pt idx="284">
                  <c:v>173.14500000000001</c:v>
                </c:pt>
                <c:pt idx="285">
                  <c:v>173.47900000000001</c:v>
                </c:pt>
                <c:pt idx="286">
                  <c:v>173.81299999999999</c:v>
                </c:pt>
                <c:pt idx="287">
                  <c:v>174.148</c:v>
                </c:pt>
                <c:pt idx="288">
                  <c:v>174.482</c:v>
                </c:pt>
                <c:pt idx="289">
                  <c:v>174.81800000000001</c:v>
                </c:pt>
                <c:pt idx="290">
                  <c:v>175.15100000000001</c:v>
                </c:pt>
                <c:pt idx="291">
                  <c:v>175.48699999999999</c:v>
                </c:pt>
                <c:pt idx="292">
                  <c:v>175.821</c:v>
                </c:pt>
                <c:pt idx="293">
                  <c:v>176.155</c:v>
                </c:pt>
                <c:pt idx="294">
                  <c:v>176.49</c:v>
                </c:pt>
                <c:pt idx="295">
                  <c:v>176.82400000000001</c:v>
                </c:pt>
                <c:pt idx="296">
                  <c:v>177.15899999999999</c:v>
                </c:pt>
                <c:pt idx="297">
                  <c:v>177.49299999999999</c:v>
                </c:pt>
                <c:pt idx="298">
                  <c:v>177.827</c:v>
                </c:pt>
                <c:pt idx="299">
                  <c:v>178.16200000000001</c:v>
                </c:pt>
                <c:pt idx="300">
                  <c:v>178.49600000000001</c:v>
                </c:pt>
                <c:pt idx="301">
                  <c:v>178.83099999999999</c:v>
                </c:pt>
                <c:pt idx="302">
                  <c:v>179.16499999999999</c:v>
                </c:pt>
                <c:pt idx="303">
                  <c:v>179.49799999999999</c:v>
                </c:pt>
                <c:pt idx="304">
                  <c:v>179.833</c:v>
                </c:pt>
                <c:pt idx="305">
                  <c:v>180.167</c:v>
                </c:pt>
                <c:pt idx="306">
                  <c:v>180.501</c:v>
                </c:pt>
                <c:pt idx="307">
                  <c:v>180.83600000000001</c:v>
                </c:pt>
                <c:pt idx="308">
                  <c:v>181.17</c:v>
                </c:pt>
                <c:pt idx="309">
                  <c:v>181.50299999999999</c:v>
                </c:pt>
                <c:pt idx="310">
                  <c:v>181.83799999999999</c:v>
                </c:pt>
                <c:pt idx="311">
                  <c:v>182.172</c:v>
                </c:pt>
                <c:pt idx="312">
                  <c:v>182.505</c:v>
                </c:pt>
                <c:pt idx="313">
                  <c:v>182.839</c:v>
                </c:pt>
                <c:pt idx="314">
                  <c:v>183.17400000000001</c:v>
                </c:pt>
                <c:pt idx="315">
                  <c:v>183.50800000000001</c:v>
                </c:pt>
                <c:pt idx="316">
                  <c:v>183.84100000000001</c:v>
                </c:pt>
                <c:pt idx="317">
                  <c:v>184.17500000000001</c:v>
                </c:pt>
                <c:pt idx="318">
                  <c:v>184.51</c:v>
                </c:pt>
                <c:pt idx="319">
                  <c:v>184.84299999999999</c:v>
                </c:pt>
                <c:pt idx="320">
                  <c:v>185.17699999999999</c:v>
                </c:pt>
                <c:pt idx="321">
                  <c:v>185.51</c:v>
                </c:pt>
                <c:pt idx="322">
                  <c:v>185.845</c:v>
                </c:pt>
                <c:pt idx="323">
                  <c:v>186.178</c:v>
                </c:pt>
                <c:pt idx="324">
                  <c:v>186.512</c:v>
                </c:pt>
                <c:pt idx="325">
                  <c:v>186.845</c:v>
                </c:pt>
                <c:pt idx="326">
                  <c:v>187.18</c:v>
                </c:pt>
                <c:pt idx="327">
                  <c:v>187.51300000000001</c:v>
                </c:pt>
                <c:pt idx="328">
                  <c:v>187.84700000000001</c:v>
                </c:pt>
                <c:pt idx="329">
                  <c:v>188.18</c:v>
                </c:pt>
                <c:pt idx="330">
                  <c:v>188.51300000000001</c:v>
                </c:pt>
                <c:pt idx="331">
                  <c:v>188.84800000000001</c:v>
                </c:pt>
                <c:pt idx="332">
                  <c:v>189.18199999999999</c:v>
                </c:pt>
                <c:pt idx="333">
                  <c:v>189.51499999999999</c:v>
                </c:pt>
                <c:pt idx="334">
                  <c:v>189.84800000000001</c:v>
                </c:pt>
                <c:pt idx="335">
                  <c:v>190.18100000000001</c:v>
                </c:pt>
                <c:pt idx="336">
                  <c:v>190.51499999999999</c:v>
                </c:pt>
                <c:pt idx="337">
                  <c:v>190.84800000000001</c:v>
                </c:pt>
                <c:pt idx="338">
                  <c:v>191.18299999999999</c:v>
                </c:pt>
                <c:pt idx="339">
                  <c:v>191.51599999999999</c:v>
                </c:pt>
                <c:pt idx="340">
                  <c:v>191.84899999999999</c:v>
                </c:pt>
                <c:pt idx="341">
                  <c:v>192.18199999999999</c:v>
                </c:pt>
                <c:pt idx="342">
                  <c:v>192.51499999999999</c:v>
                </c:pt>
                <c:pt idx="343">
                  <c:v>192.84800000000001</c:v>
                </c:pt>
                <c:pt idx="344">
                  <c:v>193.18100000000001</c:v>
                </c:pt>
                <c:pt idx="345">
                  <c:v>193.51499999999999</c:v>
                </c:pt>
                <c:pt idx="346">
                  <c:v>193.84800000000001</c:v>
                </c:pt>
                <c:pt idx="347">
                  <c:v>194.18100000000001</c:v>
                </c:pt>
                <c:pt idx="348">
                  <c:v>194.51499999999999</c:v>
                </c:pt>
                <c:pt idx="349">
                  <c:v>194.84800000000001</c:v>
                </c:pt>
                <c:pt idx="350">
                  <c:v>195.18100000000001</c:v>
                </c:pt>
                <c:pt idx="351">
                  <c:v>195.51400000000001</c:v>
                </c:pt>
                <c:pt idx="352">
                  <c:v>195.84700000000001</c:v>
                </c:pt>
                <c:pt idx="353">
                  <c:v>196.18</c:v>
                </c:pt>
                <c:pt idx="354">
                  <c:v>196.51300000000001</c:v>
                </c:pt>
                <c:pt idx="355">
                  <c:v>196.846</c:v>
                </c:pt>
                <c:pt idx="356">
                  <c:v>197.179</c:v>
                </c:pt>
                <c:pt idx="357">
                  <c:v>197.512</c:v>
                </c:pt>
                <c:pt idx="358">
                  <c:v>197.845</c:v>
                </c:pt>
                <c:pt idx="359">
                  <c:v>198.178</c:v>
                </c:pt>
                <c:pt idx="360">
                  <c:v>198.511</c:v>
                </c:pt>
                <c:pt idx="361">
                  <c:v>198.84399999999999</c:v>
                </c:pt>
                <c:pt idx="362">
                  <c:v>199.17699999999999</c:v>
                </c:pt>
                <c:pt idx="363">
                  <c:v>199.51</c:v>
                </c:pt>
                <c:pt idx="364">
                  <c:v>199.84200000000001</c:v>
                </c:pt>
                <c:pt idx="365">
                  <c:v>200.17500000000001</c:v>
                </c:pt>
                <c:pt idx="366">
                  <c:v>200.50800000000001</c:v>
                </c:pt>
                <c:pt idx="367">
                  <c:v>200.84100000000001</c:v>
                </c:pt>
                <c:pt idx="368">
                  <c:v>201.17400000000001</c:v>
                </c:pt>
                <c:pt idx="369">
                  <c:v>201.506</c:v>
                </c:pt>
                <c:pt idx="370">
                  <c:v>201.83799999999999</c:v>
                </c:pt>
                <c:pt idx="371">
                  <c:v>202.17</c:v>
                </c:pt>
                <c:pt idx="372">
                  <c:v>202.50299999999999</c:v>
                </c:pt>
                <c:pt idx="373">
                  <c:v>202.83600000000001</c:v>
                </c:pt>
                <c:pt idx="374">
                  <c:v>203.16900000000001</c:v>
                </c:pt>
                <c:pt idx="375">
                  <c:v>203.501</c:v>
                </c:pt>
                <c:pt idx="376">
                  <c:v>203.834</c:v>
                </c:pt>
                <c:pt idx="377">
                  <c:v>204.167</c:v>
                </c:pt>
                <c:pt idx="378">
                  <c:v>204.499</c:v>
                </c:pt>
                <c:pt idx="379">
                  <c:v>204.83199999999999</c:v>
                </c:pt>
                <c:pt idx="380">
                  <c:v>205.16300000000001</c:v>
                </c:pt>
                <c:pt idx="381">
                  <c:v>205.49600000000001</c:v>
                </c:pt>
                <c:pt idx="382">
                  <c:v>205.828</c:v>
                </c:pt>
                <c:pt idx="383">
                  <c:v>206.161</c:v>
                </c:pt>
                <c:pt idx="384">
                  <c:v>206.49299999999999</c:v>
                </c:pt>
                <c:pt idx="385">
                  <c:v>206.82599999999999</c:v>
                </c:pt>
                <c:pt idx="386">
                  <c:v>207.15799999999999</c:v>
                </c:pt>
                <c:pt idx="387">
                  <c:v>207.489</c:v>
                </c:pt>
                <c:pt idx="388">
                  <c:v>207.822</c:v>
                </c:pt>
                <c:pt idx="389">
                  <c:v>208.154</c:v>
                </c:pt>
                <c:pt idx="390">
                  <c:v>208.48699999999999</c:v>
                </c:pt>
                <c:pt idx="391">
                  <c:v>208.81899999999999</c:v>
                </c:pt>
                <c:pt idx="392">
                  <c:v>209.15</c:v>
                </c:pt>
                <c:pt idx="393">
                  <c:v>209.483</c:v>
                </c:pt>
                <c:pt idx="394">
                  <c:v>209.815</c:v>
                </c:pt>
                <c:pt idx="395">
                  <c:v>210.148</c:v>
                </c:pt>
                <c:pt idx="396">
                  <c:v>210.48</c:v>
                </c:pt>
                <c:pt idx="397">
                  <c:v>210.81100000000001</c:v>
                </c:pt>
                <c:pt idx="398">
                  <c:v>211.143</c:v>
                </c:pt>
                <c:pt idx="399">
                  <c:v>211.476</c:v>
                </c:pt>
                <c:pt idx="400">
                  <c:v>211.80799999999999</c:v>
                </c:pt>
                <c:pt idx="401">
                  <c:v>212.13900000000001</c:v>
                </c:pt>
                <c:pt idx="402">
                  <c:v>212.471</c:v>
                </c:pt>
                <c:pt idx="403">
                  <c:v>212.803</c:v>
                </c:pt>
                <c:pt idx="404">
                  <c:v>213.13399999999999</c:v>
                </c:pt>
                <c:pt idx="405">
                  <c:v>213.46600000000001</c:v>
                </c:pt>
                <c:pt idx="406">
                  <c:v>213.79900000000001</c:v>
                </c:pt>
                <c:pt idx="407">
                  <c:v>214.131</c:v>
                </c:pt>
                <c:pt idx="408">
                  <c:v>214.46199999999999</c:v>
                </c:pt>
                <c:pt idx="409">
                  <c:v>214.79400000000001</c:v>
                </c:pt>
                <c:pt idx="410">
                  <c:v>215.126</c:v>
                </c:pt>
                <c:pt idx="411">
                  <c:v>215.45699999999999</c:v>
                </c:pt>
                <c:pt idx="412">
                  <c:v>215.78899999999999</c:v>
                </c:pt>
                <c:pt idx="413">
                  <c:v>216.12100000000001</c:v>
                </c:pt>
                <c:pt idx="414">
                  <c:v>216.452</c:v>
                </c:pt>
                <c:pt idx="415">
                  <c:v>216.78399999999999</c:v>
                </c:pt>
                <c:pt idx="416">
                  <c:v>217.11600000000001</c:v>
                </c:pt>
                <c:pt idx="417">
                  <c:v>217.446</c:v>
                </c:pt>
                <c:pt idx="418">
                  <c:v>217.77799999999999</c:v>
                </c:pt>
                <c:pt idx="419">
                  <c:v>218.10900000000001</c:v>
                </c:pt>
                <c:pt idx="420">
                  <c:v>218.441</c:v>
                </c:pt>
                <c:pt idx="421">
                  <c:v>218.773</c:v>
                </c:pt>
                <c:pt idx="422">
                  <c:v>219.10400000000001</c:v>
                </c:pt>
                <c:pt idx="423">
                  <c:v>219.43600000000001</c:v>
                </c:pt>
                <c:pt idx="424">
                  <c:v>219.768</c:v>
                </c:pt>
                <c:pt idx="425">
                  <c:v>220.09800000000001</c:v>
                </c:pt>
                <c:pt idx="426">
                  <c:v>220.43</c:v>
                </c:pt>
                <c:pt idx="427">
                  <c:v>220.761</c:v>
                </c:pt>
                <c:pt idx="428">
                  <c:v>221.09299999999999</c:v>
                </c:pt>
                <c:pt idx="429">
                  <c:v>221.423</c:v>
                </c:pt>
                <c:pt idx="430">
                  <c:v>221.755</c:v>
                </c:pt>
                <c:pt idx="431">
                  <c:v>222.08500000000001</c:v>
                </c:pt>
                <c:pt idx="432">
                  <c:v>222.417</c:v>
                </c:pt>
                <c:pt idx="433">
                  <c:v>222.749</c:v>
                </c:pt>
                <c:pt idx="434">
                  <c:v>223.07900000000001</c:v>
                </c:pt>
                <c:pt idx="435">
                  <c:v>223.411</c:v>
                </c:pt>
                <c:pt idx="436">
                  <c:v>223.74199999999999</c:v>
                </c:pt>
                <c:pt idx="437">
                  <c:v>224.07300000000001</c:v>
                </c:pt>
                <c:pt idx="438">
                  <c:v>224.404</c:v>
                </c:pt>
                <c:pt idx="439">
                  <c:v>224.73500000000001</c:v>
                </c:pt>
                <c:pt idx="440">
                  <c:v>225.066</c:v>
                </c:pt>
                <c:pt idx="441">
                  <c:v>225.398</c:v>
                </c:pt>
                <c:pt idx="442">
                  <c:v>225.72800000000001</c:v>
                </c:pt>
                <c:pt idx="443">
                  <c:v>226.059</c:v>
                </c:pt>
                <c:pt idx="444">
                  <c:v>226.39</c:v>
                </c:pt>
                <c:pt idx="445">
                  <c:v>226.721</c:v>
                </c:pt>
                <c:pt idx="446">
                  <c:v>227.05199999999999</c:v>
                </c:pt>
                <c:pt idx="447">
                  <c:v>227.38200000000001</c:v>
                </c:pt>
                <c:pt idx="448">
                  <c:v>227.71299999999999</c:v>
                </c:pt>
                <c:pt idx="449">
                  <c:v>228.04400000000001</c:v>
                </c:pt>
                <c:pt idx="450">
                  <c:v>228.375</c:v>
                </c:pt>
                <c:pt idx="451">
                  <c:v>228.70500000000001</c:v>
                </c:pt>
                <c:pt idx="452">
                  <c:v>229.03700000000001</c:v>
                </c:pt>
                <c:pt idx="453">
                  <c:v>229.36699999999999</c:v>
                </c:pt>
                <c:pt idx="454">
                  <c:v>229.697</c:v>
                </c:pt>
                <c:pt idx="455">
                  <c:v>230.029</c:v>
                </c:pt>
                <c:pt idx="456">
                  <c:v>230.35900000000001</c:v>
                </c:pt>
                <c:pt idx="457">
                  <c:v>230.69</c:v>
                </c:pt>
                <c:pt idx="458">
                  <c:v>231.02</c:v>
                </c:pt>
                <c:pt idx="459">
                  <c:v>231.35</c:v>
                </c:pt>
                <c:pt idx="460">
                  <c:v>231.68199999999999</c:v>
                </c:pt>
                <c:pt idx="461">
                  <c:v>232.012</c:v>
                </c:pt>
                <c:pt idx="462">
                  <c:v>232.34200000000001</c:v>
                </c:pt>
                <c:pt idx="463">
                  <c:v>232.673</c:v>
                </c:pt>
                <c:pt idx="464">
                  <c:v>233.00299999999999</c:v>
                </c:pt>
                <c:pt idx="465">
                  <c:v>233.333</c:v>
                </c:pt>
                <c:pt idx="466">
                  <c:v>233.66499999999999</c:v>
                </c:pt>
                <c:pt idx="467">
                  <c:v>233.994</c:v>
                </c:pt>
                <c:pt idx="468">
                  <c:v>234.32400000000001</c:v>
                </c:pt>
                <c:pt idx="469">
                  <c:v>234.65600000000001</c:v>
                </c:pt>
                <c:pt idx="470">
                  <c:v>234.98599999999999</c:v>
                </c:pt>
                <c:pt idx="471">
                  <c:v>235.315</c:v>
                </c:pt>
                <c:pt idx="472">
                  <c:v>235.64699999999999</c:v>
                </c:pt>
                <c:pt idx="473">
                  <c:v>235.977</c:v>
                </c:pt>
                <c:pt idx="474">
                  <c:v>236.30600000000001</c:v>
                </c:pt>
                <c:pt idx="475">
                  <c:v>236.636</c:v>
                </c:pt>
                <c:pt idx="476">
                  <c:v>236.96700000000001</c:v>
                </c:pt>
                <c:pt idx="477">
                  <c:v>237.297</c:v>
                </c:pt>
                <c:pt idx="478">
                  <c:v>237.62700000000001</c:v>
                </c:pt>
                <c:pt idx="479">
                  <c:v>237.95699999999999</c:v>
                </c:pt>
                <c:pt idx="480">
                  <c:v>238.28800000000001</c:v>
                </c:pt>
                <c:pt idx="481">
                  <c:v>238.61799999999999</c:v>
                </c:pt>
                <c:pt idx="482">
                  <c:v>238.947</c:v>
                </c:pt>
                <c:pt idx="483">
                  <c:v>239.27699999999999</c:v>
                </c:pt>
                <c:pt idx="484">
                  <c:v>239.608</c:v>
                </c:pt>
                <c:pt idx="485">
                  <c:v>239.93799999999999</c:v>
                </c:pt>
                <c:pt idx="486">
                  <c:v>240.267</c:v>
                </c:pt>
                <c:pt idx="487">
                  <c:v>240.59700000000001</c:v>
                </c:pt>
                <c:pt idx="488">
                  <c:v>240.92699999999999</c:v>
                </c:pt>
                <c:pt idx="489">
                  <c:v>241.25800000000001</c:v>
                </c:pt>
                <c:pt idx="490">
                  <c:v>241.58699999999999</c:v>
                </c:pt>
                <c:pt idx="491">
                  <c:v>241.917</c:v>
                </c:pt>
                <c:pt idx="492">
                  <c:v>242.24600000000001</c:v>
                </c:pt>
                <c:pt idx="493">
                  <c:v>242.57599999999999</c:v>
                </c:pt>
                <c:pt idx="494">
                  <c:v>242.905</c:v>
                </c:pt>
                <c:pt idx="495">
                  <c:v>243.23500000000001</c:v>
                </c:pt>
                <c:pt idx="496">
                  <c:v>243.566</c:v>
                </c:pt>
                <c:pt idx="497">
                  <c:v>243.89500000000001</c:v>
                </c:pt>
                <c:pt idx="498">
                  <c:v>244.22499999999999</c:v>
                </c:pt>
                <c:pt idx="499">
                  <c:v>244.554</c:v>
                </c:pt>
                <c:pt idx="500">
                  <c:v>244.88399999999999</c:v>
                </c:pt>
                <c:pt idx="501">
                  <c:v>245.21299999999999</c:v>
                </c:pt>
                <c:pt idx="502">
                  <c:v>245.54300000000001</c:v>
                </c:pt>
                <c:pt idx="503">
                  <c:v>245.87200000000001</c:v>
                </c:pt>
                <c:pt idx="504">
                  <c:v>246.20099999999999</c:v>
                </c:pt>
                <c:pt idx="505">
                  <c:v>246.53200000000001</c:v>
                </c:pt>
                <c:pt idx="506">
                  <c:v>246.86199999999999</c:v>
                </c:pt>
                <c:pt idx="507">
                  <c:v>247.191</c:v>
                </c:pt>
                <c:pt idx="508">
                  <c:v>247.52</c:v>
                </c:pt>
                <c:pt idx="509">
                  <c:v>247.85</c:v>
                </c:pt>
                <c:pt idx="510">
                  <c:v>248.179</c:v>
                </c:pt>
                <c:pt idx="511">
                  <c:v>248.50800000000001</c:v>
                </c:pt>
                <c:pt idx="512">
                  <c:v>248.83799999999999</c:v>
                </c:pt>
                <c:pt idx="513">
                  <c:v>249.167</c:v>
                </c:pt>
                <c:pt idx="514">
                  <c:v>249.49600000000001</c:v>
                </c:pt>
                <c:pt idx="515">
                  <c:v>249.82499999999999</c:v>
                </c:pt>
                <c:pt idx="516">
                  <c:v>250.154</c:v>
                </c:pt>
                <c:pt idx="517">
                  <c:v>250.48400000000001</c:v>
                </c:pt>
                <c:pt idx="518">
                  <c:v>250.81299999999999</c:v>
                </c:pt>
                <c:pt idx="519">
                  <c:v>251.142</c:v>
                </c:pt>
                <c:pt idx="520">
                  <c:v>251.471</c:v>
                </c:pt>
                <c:pt idx="521">
                  <c:v>251.8</c:v>
                </c:pt>
                <c:pt idx="522">
                  <c:v>252.13</c:v>
                </c:pt>
                <c:pt idx="523">
                  <c:v>252.459</c:v>
                </c:pt>
                <c:pt idx="524">
                  <c:v>252.78800000000001</c:v>
                </c:pt>
                <c:pt idx="525">
                  <c:v>253.11699999999999</c:v>
                </c:pt>
                <c:pt idx="526">
                  <c:v>253.446</c:v>
                </c:pt>
                <c:pt idx="527">
                  <c:v>253.77500000000001</c:v>
                </c:pt>
                <c:pt idx="528">
                  <c:v>254.10400000000001</c:v>
                </c:pt>
                <c:pt idx="529">
                  <c:v>254.43299999999999</c:v>
                </c:pt>
                <c:pt idx="530">
                  <c:v>254.762</c:v>
                </c:pt>
                <c:pt idx="531">
                  <c:v>255.09</c:v>
                </c:pt>
                <c:pt idx="532">
                  <c:v>255.41900000000001</c:v>
                </c:pt>
                <c:pt idx="533">
                  <c:v>255.74799999999999</c:v>
                </c:pt>
                <c:pt idx="534">
                  <c:v>256.077</c:v>
                </c:pt>
                <c:pt idx="535">
                  <c:v>256.40600000000001</c:v>
                </c:pt>
                <c:pt idx="536">
                  <c:v>256.73500000000001</c:v>
                </c:pt>
                <c:pt idx="537">
                  <c:v>257.06299999999999</c:v>
                </c:pt>
                <c:pt idx="538">
                  <c:v>257.392</c:v>
                </c:pt>
                <c:pt idx="539">
                  <c:v>257.721</c:v>
                </c:pt>
                <c:pt idx="540">
                  <c:v>258.04899999999998</c:v>
                </c:pt>
                <c:pt idx="541">
                  <c:v>258.37799999999999</c:v>
                </c:pt>
                <c:pt idx="542">
                  <c:v>258.70600000000002</c:v>
                </c:pt>
                <c:pt idx="543">
                  <c:v>259.03500000000003</c:v>
                </c:pt>
                <c:pt idx="544">
                  <c:v>259.36399999999998</c:v>
                </c:pt>
                <c:pt idx="545">
                  <c:v>259.69299999999998</c:v>
                </c:pt>
                <c:pt idx="546">
                  <c:v>260.02</c:v>
                </c:pt>
                <c:pt idx="547">
                  <c:v>260.34899999999999</c:v>
                </c:pt>
                <c:pt idx="548">
                  <c:v>260.678</c:v>
                </c:pt>
                <c:pt idx="549">
                  <c:v>261.00700000000001</c:v>
                </c:pt>
                <c:pt idx="550">
                  <c:v>261.33499999999998</c:v>
                </c:pt>
                <c:pt idx="551">
                  <c:v>261.66300000000001</c:v>
                </c:pt>
                <c:pt idx="552">
                  <c:v>261.99099999999999</c:v>
                </c:pt>
                <c:pt idx="553">
                  <c:v>262.32</c:v>
                </c:pt>
                <c:pt idx="554">
                  <c:v>262.649</c:v>
                </c:pt>
                <c:pt idx="555">
                  <c:v>262.976</c:v>
                </c:pt>
                <c:pt idx="556">
                  <c:v>263.30500000000001</c:v>
                </c:pt>
                <c:pt idx="557">
                  <c:v>263.63299999999998</c:v>
                </c:pt>
                <c:pt idx="558">
                  <c:v>263.96199999999999</c:v>
                </c:pt>
                <c:pt idx="559">
                  <c:v>264.28899999999999</c:v>
                </c:pt>
                <c:pt idx="560">
                  <c:v>264.61799999999999</c:v>
                </c:pt>
                <c:pt idx="561">
                  <c:v>264.94600000000003</c:v>
                </c:pt>
                <c:pt idx="562">
                  <c:v>265.27499999999998</c:v>
                </c:pt>
                <c:pt idx="563">
                  <c:v>265.60199999999998</c:v>
                </c:pt>
                <c:pt idx="564">
                  <c:v>265.93</c:v>
                </c:pt>
                <c:pt idx="565">
                  <c:v>266.25900000000001</c:v>
                </c:pt>
                <c:pt idx="566">
                  <c:v>266.58600000000001</c:v>
                </c:pt>
                <c:pt idx="567">
                  <c:v>266.91500000000002</c:v>
                </c:pt>
                <c:pt idx="568">
                  <c:v>267.24299999999999</c:v>
                </c:pt>
                <c:pt idx="569">
                  <c:v>267.57</c:v>
                </c:pt>
                <c:pt idx="570">
                  <c:v>267.89800000000002</c:v>
                </c:pt>
                <c:pt idx="571">
                  <c:v>268.22699999999998</c:v>
                </c:pt>
                <c:pt idx="572">
                  <c:v>268.55399999999997</c:v>
                </c:pt>
                <c:pt idx="573">
                  <c:v>268.88200000000001</c:v>
                </c:pt>
                <c:pt idx="574">
                  <c:v>269.21100000000001</c:v>
                </c:pt>
                <c:pt idx="575">
                  <c:v>269.53800000000001</c:v>
                </c:pt>
                <c:pt idx="576">
                  <c:v>269.86599999999999</c:v>
                </c:pt>
                <c:pt idx="577">
                  <c:v>270.19400000000002</c:v>
                </c:pt>
                <c:pt idx="578">
                  <c:v>270.52100000000002</c:v>
                </c:pt>
                <c:pt idx="579">
                  <c:v>270.85000000000002</c:v>
                </c:pt>
                <c:pt idx="580">
                  <c:v>271.17700000000002</c:v>
                </c:pt>
                <c:pt idx="581">
                  <c:v>271.505</c:v>
                </c:pt>
                <c:pt idx="582">
                  <c:v>271.83300000000003</c:v>
                </c:pt>
                <c:pt idx="583">
                  <c:v>272.16000000000003</c:v>
                </c:pt>
                <c:pt idx="584">
                  <c:v>272.488</c:v>
                </c:pt>
                <c:pt idx="585">
                  <c:v>272.815</c:v>
                </c:pt>
                <c:pt idx="586">
                  <c:v>273.14299999999997</c:v>
                </c:pt>
                <c:pt idx="587">
                  <c:v>273.47000000000003</c:v>
                </c:pt>
                <c:pt idx="588">
                  <c:v>273.798</c:v>
                </c:pt>
                <c:pt idx="589">
                  <c:v>274.12599999999998</c:v>
                </c:pt>
                <c:pt idx="590">
                  <c:v>274.45299999999997</c:v>
                </c:pt>
                <c:pt idx="591">
                  <c:v>274.78100000000001</c:v>
                </c:pt>
                <c:pt idx="592">
                  <c:v>275.108</c:v>
                </c:pt>
                <c:pt idx="593">
                  <c:v>275.43599999999998</c:v>
                </c:pt>
                <c:pt idx="594">
                  <c:v>275.76299999999998</c:v>
                </c:pt>
                <c:pt idx="595">
                  <c:v>276.09100000000001</c:v>
                </c:pt>
                <c:pt idx="596">
                  <c:v>276.41800000000001</c:v>
                </c:pt>
                <c:pt idx="597">
                  <c:v>276.74599999999998</c:v>
                </c:pt>
                <c:pt idx="598">
                  <c:v>277.072</c:v>
                </c:pt>
                <c:pt idx="599">
                  <c:v>277.39999999999998</c:v>
                </c:pt>
                <c:pt idx="600">
                  <c:v>277.72699999999998</c:v>
                </c:pt>
                <c:pt idx="601">
                  <c:v>278.05500000000001</c:v>
                </c:pt>
                <c:pt idx="602">
                  <c:v>278.38200000000001</c:v>
                </c:pt>
                <c:pt idx="603">
                  <c:v>278.70999999999998</c:v>
                </c:pt>
                <c:pt idx="604">
                  <c:v>279.036</c:v>
                </c:pt>
                <c:pt idx="605">
                  <c:v>279.363</c:v>
                </c:pt>
                <c:pt idx="606">
                  <c:v>279.69099999999997</c:v>
                </c:pt>
                <c:pt idx="607">
                  <c:v>280.017</c:v>
                </c:pt>
                <c:pt idx="608">
                  <c:v>280.34500000000003</c:v>
                </c:pt>
                <c:pt idx="609">
                  <c:v>280.67200000000003</c:v>
                </c:pt>
                <c:pt idx="610">
                  <c:v>280.99900000000002</c:v>
                </c:pt>
                <c:pt idx="611">
                  <c:v>281.32600000000002</c:v>
                </c:pt>
                <c:pt idx="612">
                  <c:v>281.65199999999999</c:v>
                </c:pt>
                <c:pt idx="613">
                  <c:v>281.98</c:v>
                </c:pt>
                <c:pt idx="614">
                  <c:v>282.30700000000002</c:v>
                </c:pt>
                <c:pt idx="615">
                  <c:v>282.63299999999998</c:v>
                </c:pt>
                <c:pt idx="616">
                  <c:v>282.96100000000001</c:v>
                </c:pt>
                <c:pt idx="617">
                  <c:v>283.28699999999998</c:v>
                </c:pt>
                <c:pt idx="618">
                  <c:v>283.61500000000001</c:v>
                </c:pt>
                <c:pt idx="619">
                  <c:v>283.94099999999997</c:v>
                </c:pt>
                <c:pt idx="620">
                  <c:v>284.26799999999997</c:v>
                </c:pt>
                <c:pt idx="621">
                  <c:v>284.59500000000003</c:v>
                </c:pt>
                <c:pt idx="622">
                  <c:v>284.92200000000003</c:v>
                </c:pt>
                <c:pt idx="623">
                  <c:v>285.24799999999999</c:v>
                </c:pt>
                <c:pt idx="624">
                  <c:v>285.57600000000002</c:v>
                </c:pt>
                <c:pt idx="625">
                  <c:v>285.90199999999999</c:v>
                </c:pt>
                <c:pt idx="626">
                  <c:v>286.22800000000001</c:v>
                </c:pt>
                <c:pt idx="627">
                  <c:v>286.55399999999997</c:v>
                </c:pt>
                <c:pt idx="628">
                  <c:v>286.88200000000001</c:v>
                </c:pt>
                <c:pt idx="629">
                  <c:v>287.20800000000003</c:v>
                </c:pt>
                <c:pt idx="630">
                  <c:v>287.53399999999999</c:v>
                </c:pt>
                <c:pt idx="631">
                  <c:v>287.86200000000002</c:v>
                </c:pt>
                <c:pt idx="632">
                  <c:v>288.18799999999999</c:v>
                </c:pt>
                <c:pt idx="633">
                  <c:v>288.51400000000001</c:v>
                </c:pt>
                <c:pt idx="634">
                  <c:v>288.83999999999997</c:v>
                </c:pt>
                <c:pt idx="635">
                  <c:v>289.16800000000001</c:v>
                </c:pt>
                <c:pt idx="636">
                  <c:v>289.49400000000003</c:v>
                </c:pt>
                <c:pt idx="637">
                  <c:v>289.82</c:v>
                </c:pt>
                <c:pt idx="638">
                  <c:v>290.14600000000002</c:v>
                </c:pt>
                <c:pt idx="639">
                  <c:v>290.47399999999999</c:v>
                </c:pt>
                <c:pt idx="640">
                  <c:v>290.8</c:v>
                </c:pt>
                <c:pt idx="641">
                  <c:v>291.12599999999998</c:v>
                </c:pt>
                <c:pt idx="642">
                  <c:v>291.452</c:v>
                </c:pt>
                <c:pt idx="643">
                  <c:v>291.77800000000002</c:v>
                </c:pt>
                <c:pt idx="644">
                  <c:v>292.10500000000002</c:v>
                </c:pt>
                <c:pt idx="645">
                  <c:v>292.43099999999998</c:v>
                </c:pt>
                <c:pt idx="646">
                  <c:v>292.75700000000001</c:v>
                </c:pt>
                <c:pt idx="647">
                  <c:v>293.08300000000003</c:v>
                </c:pt>
                <c:pt idx="648">
                  <c:v>293.40899999999999</c:v>
                </c:pt>
                <c:pt idx="649">
                  <c:v>293.73500000000001</c:v>
                </c:pt>
                <c:pt idx="650">
                  <c:v>294.06200000000001</c:v>
                </c:pt>
                <c:pt idx="651">
                  <c:v>294.38799999999998</c:v>
                </c:pt>
                <c:pt idx="652">
                  <c:v>294.714</c:v>
                </c:pt>
                <c:pt idx="653">
                  <c:v>295.04000000000002</c:v>
                </c:pt>
                <c:pt idx="654">
                  <c:v>295.36599999999999</c:v>
                </c:pt>
                <c:pt idx="655">
                  <c:v>295.69099999999997</c:v>
                </c:pt>
                <c:pt idx="656">
                  <c:v>296.017</c:v>
                </c:pt>
                <c:pt idx="657">
                  <c:v>296.34300000000002</c:v>
                </c:pt>
                <c:pt idx="658">
                  <c:v>296.67</c:v>
                </c:pt>
                <c:pt idx="659">
                  <c:v>296.99599999999998</c:v>
                </c:pt>
                <c:pt idx="660">
                  <c:v>297.322</c:v>
                </c:pt>
                <c:pt idx="661">
                  <c:v>297.64800000000002</c:v>
                </c:pt>
                <c:pt idx="662">
                  <c:v>297.97300000000001</c:v>
                </c:pt>
                <c:pt idx="663">
                  <c:v>298.29899999999998</c:v>
                </c:pt>
                <c:pt idx="664">
                  <c:v>298.625</c:v>
                </c:pt>
                <c:pt idx="665">
                  <c:v>298.95</c:v>
                </c:pt>
                <c:pt idx="666">
                  <c:v>299.27600000000001</c:v>
                </c:pt>
                <c:pt idx="667">
                  <c:v>299.60199999999998</c:v>
                </c:pt>
                <c:pt idx="668">
                  <c:v>299.92700000000002</c:v>
                </c:pt>
                <c:pt idx="669">
                  <c:v>300.25299999999999</c:v>
                </c:pt>
                <c:pt idx="670">
                  <c:v>300.57900000000001</c:v>
                </c:pt>
                <c:pt idx="671">
                  <c:v>300.904</c:v>
                </c:pt>
                <c:pt idx="672">
                  <c:v>301.23</c:v>
                </c:pt>
                <c:pt idx="673">
                  <c:v>301.55599999999998</c:v>
                </c:pt>
                <c:pt idx="674">
                  <c:v>301.88099999999997</c:v>
                </c:pt>
                <c:pt idx="675">
                  <c:v>302.20699999999999</c:v>
                </c:pt>
                <c:pt idx="676">
                  <c:v>302.53199999999998</c:v>
                </c:pt>
                <c:pt idx="677">
                  <c:v>302.858</c:v>
                </c:pt>
                <c:pt idx="678">
                  <c:v>303.18299999999999</c:v>
                </c:pt>
                <c:pt idx="679">
                  <c:v>303.50900000000001</c:v>
                </c:pt>
                <c:pt idx="680">
                  <c:v>303.834</c:v>
                </c:pt>
                <c:pt idx="681">
                  <c:v>304.16000000000003</c:v>
                </c:pt>
                <c:pt idx="682">
                  <c:v>304.48500000000001</c:v>
                </c:pt>
                <c:pt idx="683">
                  <c:v>304.81099999999998</c:v>
                </c:pt>
                <c:pt idx="684">
                  <c:v>305.13600000000002</c:v>
                </c:pt>
                <c:pt idx="685">
                  <c:v>305.46100000000001</c:v>
                </c:pt>
                <c:pt idx="686">
                  <c:v>305.78699999999998</c:v>
                </c:pt>
                <c:pt idx="687">
                  <c:v>306.11200000000002</c:v>
                </c:pt>
                <c:pt idx="688">
                  <c:v>306.43799999999999</c:v>
                </c:pt>
                <c:pt idx="689">
                  <c:v>306.762</c:v>
                </c:pt>
                <c:pt idx="690">
                  <c:v>307.08699999999999</c:v>
                </c:pt>
                <c:pt idx="691">
                  <c:v>307.41199999999998</c:v>
                </c:pt>
                <c:pt idx="692">
                  <c:v>307.738</c:v>
                </c:pt>
                <c:pt idx="693">
                  <c:v>308.06299999999999</c:v>
                </c:pt>
                <c:pt idx="694">
                  <c:v>308.38799999999998</c:v>
                </c:pt>
                <c:pt idx="695">
                  <c:v>308.71300000000002</c:v>
                </c:pt>
                <c:pt idx="696">
                  <c:v>309.03899999999999</c:v>
                </c:pt>
                <c:pt idx="697">
                  <c:v>309.36200000000002</c:v>
                </c:pt>
                <c:pt idx="698">
                  <c:v>309.68799999999999</c:v>
                </c:pt>
                <c:pt idx="699">
                  <c:v>310.01299999999998</c:v>
                </c:pt>
                <c:pt idx="700">
                  <c:v>310.33800000000002</c:v>
                </c:pt>
                <c:pt idx="701">
                  <c:v>310.66300000000001</c:v>
                </c:pt>
                <c:pt idx="702">
                  <c:v>310.98899999999998</c:v>
                </c:pt>
                <c:pt idx="703">
                  <c:v>311.31200000000001</c:v>
                </c:pt>
                <c:pt idx="704">
                  <c:v>311.637</c:v>
                </c:pt>
                <c:pt idx="705">
                  <c:v>311.96300000000002</c:v>
                </c:pt>
                <c:pt idx="706">
                  <c:v>312.28800000000001</c:v>
                </c:pt>
                <c:pt idx="707">
                  <c:v>312.613</c:v>
                </c:pt>
                <c:pt idx="708">
                  <c:v>312.93599999999998</c:v>
                </c:pt>
                <c:pt idx="709">
                  <c:v>313.262</c:v>
                </c:pt>
                <c:pt idx="710">
                  <c:v>313.58699999999999</c:v>
                </c:pt>
                <c:pt idx="711">
                  <c:v>313.91199999999998</c:v>
                </c:pt>
                <c:pt idx="712">
                  <c:v>314.23500000000001</c:v>
                </c:pt>
                <c:pt idx="713">
                  <c:v>314.56</c:v>
                </c:pt>
                <c:pt idx="714">
                  <c:v>314.88499999999999</c:v>
                </c:pt>
                <c:pt idx="715">
                  <c:v>315.20999999999998</c:v>
                </c:pt>
                <c:pt idx="716">
                  <c:v>315.53399999999999</c:v>
                </c:pt>
                <c:pt idx="717">
                  <c:v>315.85899999999998</c:v>
                </c:pt>
                <c:pt idx="718">
                  <c:v>316.18400000000003</c:v>
                </c:pt>
                <c:pt idx="719">
                  <c:v>316.50700000000001</c:v>
                </c:pt>
                <c:pt idx="720">
                  <c:v>316.83199999999999</c:v>
                </c:pt>
                <c:pt idx="721">
                  <c:v>317.15699999999998</c:v>
                </c:pt>
                <c:pt idx="722">
                  <c:v>317.48200000000003</c:v>
                </c:pt>
                <c:pt idx="723">
                  <c:v>317.80500000000001</c:v>
                </c:pt>
                <c:pt idx="724">
                  <c:v>318.13</c:v>
                </c:pt>
                <c:pt idx="725">
                  <c:v>318.45499999999998</c:v>
                </c:pt>
                <c:pt idx="726">
                  <c:v>318.779</c:v>
                </c:pt>
                <c:pt idx="727">
                  <c:v>319.10300000000001</c:v>
                </c:pt>
                <c:pt idx="728">
                  <c:v>319.42700000000002</c:v>
                </c:pt>
                <c:pt idx="729">
                  <c:v>319.75200000000001</c:v>
                </c:pt>
                <c:pt idx="730">
                  <c:v>320.07600000000002</c:v>
                </c:pt>
                <c:pt idx="731">
                  <c:v>320.39999999999998</c:v>
                </c:pt>
                <c:pt idx="732">
                  <c:v>320.72500000000002</c:v>
                </c:pt>
                <c:pt idx="733">
                  <c:v>321.04899999999998</c:v>
                </c:pt>
                <c:pt idx="734">
                  <c:v>321.37299999999999</c:v>
                </c:pt>
                <c:pt idx="735">
                  <c:v>321.697</c:v>
                </c:pt>
                <c:pt idx="736">
                  <c:v>322.02100000000002</c:v>
                </c:pt>
                <c:pt idx="737">
                  <c:v>322.34500000000003</c:v>
                </c:pt>
                <c:pt idx="738">
                  <c:v>322.67</c:v>
                </c:pt>
                <c:pt idx="739">
                  <c:v>322.99299999999999</c:v>
                </c:pt>
                <c:pt idx="740">
                  <c:v>323.31799999999998</c:v>
                </c:pt>
                <c:pt idx="741">
                  <c:v>323.64100000000002</c:v>
                </c:pt>
                <c:pt idx="742">
                  <c:v>323.96600000000001</c:v>
                </c:pt>
                <c:pt idx="743">
                  <c:v>324.28899999999999</c:v>
                </c:pt>
                <c:pt idx="744">
                  <c:v>324.61399999999998</c:v>
                </c:pt>
                <c:pt idx="745">
                  <c:v>324.93700000000001</c:v>
                </c:pt>
                <c:pt idx="746">
                  <c:v>325.26100000000002</c:v>
                </c:pt>
                <c:pt idx="747">
                  <c:v>325.58600000000001</c:v>
                </c:pt>
                <c:pt idx="748">
                  <c:v>325.90899999999999</c:v>
                </c:pt>
                <c:pt idx="749">
                  <c:v>326.233</c:v>
                </c:pt>
                <c:pt idx="750">
                  <c:v>326.55700000000002</c:v>
                </c:pt>
                <c:pt idx="751">
                  <c:v>326.88099999999997</c:v>
                </c:pt>
                <c:pt idx="752">
                  <c:v>327.20400000000001</c:v>
                </c:pt>
                <c:pt idx="753">
                  <c:v>327.52699999999999</c:v>
                </c:pt>
                <c:pt idx="754">
                  <c:v>327.85199999999998</c:v>
                </c:pt>
                <c:pt idx="755">
                  <c:v>328.17500000000001</c:v>
                </c:pt>
                <c:pt idx="756">
                  <c:v>328.49900000000002</c:v>
                </c:pt>
                <c:pt idx="757">
                  <c:v>328.822</c:v>
                </c:pt>
                <c:pt idx="758">
                  <c:v>329.14600000000002</c:v>
                </c:pt>
                <c:pt idx="759">
                  <c:v>329.46899999999999</c:v>
                </c:pt>
                <c:pt idx="760">
                  <c:v>329.79399999999998</c:v>
                </c:pt>
                <c:pt idx="761">
                  <c:v>330.11700000000002</c:v>
                </c:pt>
                <c:pt idx="762">
                  <c:v>330.44099999999997</c:v>
                </c:pt>
                <c:pt idx="763">
                  <c:v>330.76400000000001</c:v>
                </c:pt>
                <c:pt idx="764">
                  <c:v>331.08699999999999</c:v>
                </c:pt>
                <c:pt idx="765">
                  <c:v>331.411</c:v>
                </c:pt>
                <c:pt idx="766">
                  <c:v>331.73399999999998</c:v>
                </c:pt>
                <c:pt idx="767">
                  <c:v>332.05799999999999</c:v>
                </c:pt>
                <c:pt idx="768">
                  <c:v>332.38099999999997</c:v>
                </c:pt>
                <c:pt idx="769">
                  <c:v>332.70400000000001</c:v>
                </c:pt>
                <c:pt idx="770">
                  <c:v>333.02800000000002</c:v>
                </c:pt>
                <c:pt idx="771">
                  <c:v>333.351</c:v>
                </c:pt>
                <c:pt idx="772">
                  <c:v>333.67399999999998</c:v>
                </c:pt>
                <c:pt idx="773">
                  <c:v>333.99799999999999</c:v>
                </c:pt>
                <c:pt idx="774">
                  <c:v>334.32100000000003</c:v>
                </c:pt>
                <c:pt idx="775">
                  <c:v>334.64400000000001</c:v>
                </c:pt>
                <c:pt idx="776">
                  <c:v>334.96800000000002</c:v>
                </c:pt>
                <c:pt idx="777">
                  <c:v>335.29</c:v>
                </c:pt>
                <c:pt idx="778">
                  <c:v>335.613</c:v>
                </c:pt>
                <c:pt idx="779">
                  <c:v>335.93700000000001</c:v>
                </c:pt>
                <c:pt idx="780">
                  <c:v>336.26</c:v>
                </c:pt>
                <c:pt idx="781">
                  <c:v>336.58300000000003</c:v>
                </c:pt>
                <c:pt idx="782">
                  <c:v>336.90699999999998</c:v>
                </c:pt>
                <c:pt idx="783">
                  <c:v>337.22899999999998</c:v>
                </c:pt>
                <c:pt idx="784">
                  <c:v>337.55200000000002</c:v>
                </c:pt>
                <c:pt idx="785">
                  <c:v>337.875</c:v>
                </c:pt>
                <c:pt idx="786">
                  <c:v>338.19900000000001</c:v>
                </c:pt>
                <c:pt idx="787">
                  <c:v>338.52100000000002</c:v>
                </c:pt>
                <c:pt idx="788">
                  <c:v>338.84399999999999</c:v>
                </c:pt>
                <c:pt idx="789">
                  <c:v>339.16800000000001</c:v>
                </c:pt>
                <c:pt idx="790">
                  <c:v>339.49</c:v>
                </c:pt>
                <c:pt idx="791">
                  <c:v>339.81299999999999</c:v>
                </c:pt>
                <c:pt idx="792">
                  <c:v>340.13499999999999</c:v>
                </c:pt>
                <c:pt idx="793">
                  <c:v>340.45800000000003</c:v>
                </c:pt>
                <c:pt idx="794">
                  <c:v>340.78199999999998</c:v>
                </c:pt>
                <c:pt idx="795">
                  <c:v>341.10399999999998</c:v>
                </c:pt>
                <c:pt idx="796">
                  <c:v>341.42700000000002</c:v>
                </c:pt>
                <c:pt idx="797">
                  <c:v>341.74900000000002</c:v>
                </c:pt>
                <c:pt idx="798">
                  <c:v>342.07100000000003</c:v>
                </c:pt>
                <c:pt idx="799">
                  <c:v>342.39499999999998</c:v>
                </c:pt>
                <c:pt idx="800">
                  <c:v>342.71800000000002</c:v>
                </c:pt>
                <c:pt idx="801">
                  <c:v>343.04</c:v>
                </c:pt>
                <c:pt idx="802">
                  <c:v>343.36200000000002</c:v>
                </c:pt>
                <c:pt idx="803">
                  <c:v>343.685</c:v>
                </c:pt>
                <c:pt idx="804">
                  <c:v>344.00700000000001</c:v>
                </c:pt>
                <c:pt idx="805">
                  <c:v>344.33100000000002</c:v>
                </c:pt>
                <c:pt idx="806">
                  <c:v>344.65300000000002</c:v>
                </c:pt>
                <c:pt idx="807">
                  <c:v>344.976</c:v>
                </c:pt>
                <c:pt idx="808">
                  <c:v>345.298</c:v>
                </c:pt>
                <c:pt idx="809">
                  <c:v>345.62</c:v>
                </c:pt>
                <c:pt idx="810">
                  <c:v>345.94200000000001</c:v>
                </c:pt>
                <c:pt idx="811">
                  <c:v>346.26499999999999</c:v>
                </c:pt>
                <c:pt idx="812">
                  <c:v>346.58699999999999</c:v>
                </c:pt>
                <c:pt idx="813">
                  <c:v>346.90899999999999</c:v>
                </c:pt>
                <c:pt idx="814">
                  <c:v>347.233</c:v>
                </c:pt>
                <c:pt idx="815">
                  <c:v>347.55500000000001</c:v>
                </c:pt>
                <c:pt idx="816">
                  <c:v>347.87700000000001</c:v>
                </c:pt>
                <c:pt idx="817">
                  <c:v>348.19900000000001</c:v>
                </c:pt>
                <c:pt idx="818">
                  <c:v>348.52100000000002</c:v>
                </c:pt>
                <c:pt idx="819">
                  <c:v>348.84399999999999</c:v>
                </c:pt>
                <c:pt idx="820">
                  <c:v>349.166</c:v>
                </c:pt>
                <c:pt idx="821">
                  <c:v>349.488</c:v>
                </c:pt>
                <c:pt idx="822">
                  <c:v>349.81</c:v>
                </c:pt>
                <c:pt idx="823">
                  <c:v>350.13200000000001</c:v>
                </c:pt>
                <c:pt idx="824">
                  <c:v>350.45400000000001</c:v>
                </c:pt>
                <c:pt idx="825">
                  <c:v>350.77600000000001</c:v>
                </c:pt>
                <c:pt idx="826">
                  <c:v>351.09800000000001</c:v>
                </c:pt>
                <c:pt idx="827">
                  <c:v>351.42</c:v>
                </c:pt>
                <c:pt idx="828">
                  <c:v>351.74200000000002</c:v>
                </c:pt>
                <c:pt idx="829">
                  <c:v>352.06400000000002</c:v>
                </c:pt>
                <c:pt idx="830">
                  <c:v>352.38600000000002</c:v>
                </c:pt>
                <c:pt idx="831">
                  <c:v>352.70800000000003</c:v>
                </c:pt>
                <c:pt idx="832">
                  <c:v>353.03</c:v>
                </c:pt>
                <c:pt idx="833">
                  <c:v>353.35199999999998</c:v>
                </c:pt>
                <c:pt idx="834">
                  <c:v>353.67399999999998</c:v>
                </c:pt>
                <c:pt idx="835">
                  <c:v>353.99599999999998</c:v>
                </c:pt>
                <c:pt idx="836">
                  <c:v>354.31799999999998</c:v>
                </c:pt>
                <c:pt idx="837">
                  <c:v>354.64</c:v>
                </c:pt>
                <c:pt idx="838">
                  <c:v>354.96199999999999</c:v>
                </c:pt>
                <c:pt idx="839">
                  <c:v>355.28199999999998</c:v>
                </c:pt>
                <c:pt idx="840">
                  <c:v>355.60399999999998</c:v>
                </c:pt>
                <c:pt idx="841">
                  <c:v>355.92599999999999</c:v>
                </c:pt>
                <c:pt idx="842">
                  <c:v>356.24799999999999</c:v>
                </c:pt>
                <c:pt idx="843">
                  <c:v>356.56900000000002</c:v>
                </c:pt>
                <c:pt idx="844">
                  <c:v>356.89100000000002</c:v>
                </c:pt>
                <c:pt idx="845">
                  <c:v>357.21300000000002</c:v>
                </c:pt>
                <c:pt idx="846">
                  <c:v>357.53500000000003</c:v>
                </c:pt>
                <c:pt idx="847">
                  <c:v>357.85700000000003</c:v>
                </c:pt>
                <c:pt idx="848">
                  <c:v>358.17700000000002</c:v>
                </c:pt>
                <c:pt idx="849">
                  <c:v>358.49900000000002</c:v>
                </c:pt>
                <c:pt idx="850">
                  <c:v>358.82</c:v>
                </c:pt>
                <c:pt idx="851">
                  <c:v>359.142</c:v>
                </c:pt>
                <c:pt idx="852">
                  <c:v>359.464</c:v>
                </c:pt>
                <c:pt idx="853">
                  <c:v>359.78500000000003</c:v>
                </c:pt>
                <c:pt idx="854">
                  <c:v>360.10599999999999</c:v>
                </c:pt>
                <c:pt idx="855">
                  <c:v>360.42700000000002</c:v>
                </c:pt>
                <c:pt idx="856">
                  <c:v>360.74900000000002</c:v>
                </c:pt>
                <c:pt idx="857">
                  <c:v>361.07100000000003</c:v>
                </c:pt>
                <c:pt idx="858">
                  <c:v>361.392</c:v>
                </c:pt>
                <c:pt idx="859">
                  <c:v>361.71199999999999</c:v>
                </c:pt>
                <c:pt idx="860">
                  <c:v>362.03399999999999</c:v>
                </c:pt>
                <c:pt idx="861">
                  <c:v>362.35599999999999</c:v>
                </c:pt>
                <c:pt idx="862">
                  <c:v>362.67700000000002</c:v>
                </c:pt>
                <c:pt idx="863">
                  <c:v>362.99900000000002</c:v>
                </c:pt>
                <c:pt idx="864">
                  <c:v>363.31900000000002</c:v>
                </c:pt>
                <c:pt idx="865">
                  <c:v>363.64</c:v>
                </c:pt>
                <c:pt idx="866">
                  <c:v>363.96199999999999</c:v>
                </c:pt>
                <c:pt idx="867">
                  <c:v>364.28300000000002</c:v>
                </c:pt>
                <c:pt idx="868">
                  <c:v>364.60300000000001</c:v>
                </c:pt>
                <c:pt idx="869">
                  <c:v>364.92500000000001</c:v>
                </c:pt>
                <c:pt idx="870">
                  <c:v>365.24599999999998</c:v>
                </c:pt>
                <c:pt idx="871">
                  <c:v>365.56599999999997</c:v>
                </c:pt>
                <c:pt idx="872">
                  <c:v>365.88799999999998</c:v>
                </c:pt>
                <c:pt idx="873">
                  <c:v>366.209</c:v>
                </c:pt>
                <c:pt idx="874">
                  <c:v>366.529</c:v>
                </c:pt>
                <c:pt idx="875">
                  <c:v>366.85</c:v>
                </c:pt>
                <c:pt idx="876">
                  <c:v>367.17200000000003</c:v>
                </c:pt>
                <c:pt idx="877">
                  <c:v>367.49299999999999</c:v>
                </c:pt>
                <c:pt idx="878">
                  <c:v>367.81299999999999</c:v>
                </c:pt>
                <c:pt idx="879">
                  <c:v>368.13400000000001</c:v>
                </c:pt>
                <c:pt idx="880">
                  <c:v>368.45400000000001</c:v>
                </c:pt>
                <c:pt idx="881">
                  <c:v>368.77600000000001</c:v>
                </c:pt>
                <c:pt idx="882">
                  <c:v>369.09699999999998</c:v>
                </c:pt>
                <c:pt idx="883">
                  <c:v>369.41699999999997</c:v>
                </c:pt>
                <c:pt idx="884">
                  <c:v>369.738</c:v>
                </c:pt>
                <c:pt idx="885">
                  <c:v>370.05900000000003</c:v>
                </c:pt>
                <c:pt idx="886">
                  <c:v>370.37900000000002</c:v>
                </c:pt>
                <c:pt idx="887">
                  <c:v>370.7</c:v>
                </c:pt>
                <c:pt idx="888">
                  <c:v>371.02</c:v>
                </c:pt>
                <c:pt idx="889">
                  <c:v>371.34100000000001</c:v>
                </c:pt>
                <c:pt idx="890">
                  <c:v>371.66199999999998</c:v>
                </c:pt>
                <c:pt idx="891">
                  <c:v>371.98200000000003</c:v>
                </c:pt>
                <c:pt idx="892">
                  <c:v>372.303</c:v>
                </c:pt>
                <c:pt idx="893">
                  <c:v>372.62299999999999</c:v>
                </c:pt>
                <c:pt idx="894">
                  <c:v>372.94400000000002</c:v>
                </c:pt>
                <c:pt idx="895">
                  <c:v>373.26400000000001</c:v>
                </c:pt>
                <c:pt idx="896">
                  <c:v>373.58499999999998</c:v>
                </c:pt>
                <c:pt idx="897">
                  <c:v>373.90499999999997</c:v>
                </c:pt>
                <c:pt idx="898">
                  <c:v>374.226</c:v>
                </c:pt>
                <c:pt idx="899">
                  <c:v>374.54700000000003</c:v>
                </c:pt>
                <c:pt idx="900">
                  <c:v>374.86599999999999</c:v>
                </c:pt>
                <c:pt idx="901">
                  <c:v>375.18700000000001</c:v>
                </c:pt>
                <c:pt idx="902">
                  <c:v>375.50700000000001</c:v>
                </c:pt>
                <c:pt idx="903">
                  <c:v>375.82799999999997</c:v>
                </c:pt>
                <c:pt idx="904">
                  <c:v>376.14699999999999</c:v>
                </c:pt>
                <c:pt idx="905">
                  <c:v>376.46800000000002</c:v>
                </c:pt>
                <c:pt idx="906">
                  <c:v>376.78800000000001</c:v>
                </c:pt>
                <c:pt idx="907">
                  <c:v>377.108</c:v>
                </c:pt>
                <c:pt idx="908">
                  <c:v>377.428</c:v>
                </c:pt>
                <c:pt idx="909">
                  <c:v>377.74799999999999</c:v>
                </c:pt>
                <c:pt idx="910">
                  <c:v>378.06900000000002</c:v>
                </c:pt>
                <c:pt idx="911">
                  <c:v>378.38799999999998</c:v>
                </c:pt>
                <c:pt idx="912">
                  <c:v>378.709</c:v>
                </c:pt>
                <c:pt idx="913">
                  <c:v>379.029</c:v>
                </c:pt>
                <c:pt idx="914">
                  <c:v>379.35</c:v>
                </c:pt>
                <c:pt idx="915">
                  <c:v>379.66899999999998</c:v>
                </c:pt>
                <c:pt idx="916">
                  <c:v>379.988</c:v>
                </c:pt>
                <c:pt idx="917">
                  <c:v>380.30900000000003</c:v>
                </c:pt>
                <c:pt idx="918">
                  <c:v>380.62900000000002</c:v>
                </c:pt>
                <c:pt idx="919">
                  <c:v>380.94900000000001</c:v>
                </c:pt>
                <c:pt idx="920">
                  <c:v>381.26900000000001</c:v>
                </c:pt>
                <c:pt idx="921">
                  <c:v>381.58800000000002</c:v>
                </c:pt>
                <c:pt idx="922">
                  <c:v>381.90899999999999</c:v>
                </c:pt>
                <c:pt idx="923">
                  <c:v>382.22800000000001</c:v>
                </c:pt>
                <c:pt idx="924">
                  <c:v>382.54700000000003</c:v>
                </c:pt>
                <c:pt idx="925">
                  <c:v>382.86799999999999</c:v>
                </c:pt>
                <c:pt idx="926">
                  <c:v>383.18700000000001</c:v>
                </c:pt>
                <c:pt idx="927">
                  <c:v>383.50700000000001</c:v>
                </c:pt>
                <c:pt idx="928">
                  <c:v>383.827</c:v>
                </c:pt>
                <c:pt idx="929">
                  <c:v>384.14600000000002</c:v>
                </c:pt>
                <c:pt idx="930">
                  <c:v>384.46600000000001</c:v>
                </c:pt>
                <c:pt idx="931">
                  <c:v>384.786</c:v>
                </c:pt>
                <c:pt idx="932">
                  <c:v>385.10500000000002</c:v>
                </c:pt>
                <c:pt idx="933">
                  <c:v>385.42500000000001</c:v>
                </c:pt>
                <c:pt idx="934">
                  <c:v>385.745</c:v>
                </c:pt>
                <c:pt idx="935">
                  <c:v>386.06400000000002</c:v>
                </c:pt>
                <c:pt idx="936">
                  <c:v>386.38400000000001</c:v>
                </c:pt>
                <c:pt idx="937">
                  <c:v>386.70299999999997</c:v>
                </c:pt>
                <c:pt idx="938">
                  <c:v>387.02300000000002</c:v>
                </c:pt>
                <c:pt idx="939">
                  <c:v>387.34199999999998</c:v>
                </c:pt>
                <c:pt idx="940">
                  <c:v>387.661</c:v>
                </c:pt>
                <c:pt idx="941">
                  <c:v>387.98</c:v>
                </c:pt>
                <c:pt idx="942">
                  <c:v>388.30099999999999</c:v>
                </c:pt>
                <c:pt idx="943">
                  <c:v>388.62</c:v>
                </c:pt>
                <c:pt idx="944">
                  <c:v>388.93900000000002</c:v>
                </c:pt>
                <c:pt idx="945">
                  <c:v>389.25799999999998</c:v>
                </c:pt>
                <c:pt idx="946">
                  <c:v>389.57799999999997</c:v>
                </c:pt>
                <c:pt idx="947">
                  <c:v>389.89699999999999</c:v>
                </c:pt>
                <c:pt idx="948">
                  <c:v>390.21600000000001</c:v>
                </c:pt>
                <c:pt idx="949">
                  <c:v>390.53500000000003</c:v>
                </c:pt>
                <c:pt idx="950">
                  <c:v>390.85399999999998</c:v>
                </c:pt>
                <c:pt idx="951">
                  <c:v>391.17500000000001</c:v>
                </c:pt>
                <c:pt idx="952">
                  <c:v>391.49400000000003</c:v>
                </c:pt>
                <c:pt idx="953">
                  <c:v>391.81200000000001</c:v>
                </c:pt>
                <c:pt idx="954">
                  <c:v>392.13099999999997</c:v>
                </c:pt>
                <c:pt idx="955">
                  <c:v>392.45</c:v>
                </c:pt>
                <c:pt idx="956">
                  <c:v>392.76900000000001</c:v>
                </c:pt>
                <c:pt idx="957">
                  <c:v>393.08800000000002</c:v>
                </c:pt>
                <c:pt idx="958">
                  <c:v>393.40800000000002</c:v>
                </c:pt>
                <c:pt idx="959">
                  <c:v>393.72699999999998</c:v>
                </c:pt>
                <c:pt idx="960">
                  <c:v>394.04599999999999</c:v>
                </c:pt>
                <c:pt idx="961">
                  <c:v>394.36500000000001</c:v>
                </c:pt>
                <c:pt idx="962">
                  <c:v>394.68299999999999</c:v>
                </c:pt>
                <c:pt idx="963">
                  <c:v>395.00200000000001</c:v>
                </c:pt>
                <c:pt idx="964">
                  <c:v>395.32100000000003</c:v>
                </c:pt>
                <c:pt idx="965">
                  <c:v>395.64</c:v>
                </c:pt>
                <c:pt idx="966">
                  <c:v>395.95800000000003</c:v>
                </c:pt>
                <c:pt idx="967">
                  <c:v>396.27699999999999</c:v>
                </c:pt>
                <c:pt idx="968">
                  <c:v>396.596</c:v>
                </c:pt>
                <c:pt idx="969">
                  <c:v>396.916</c:v>
                </c:pt>
                <c:pt idx="970">
                  <c:v>397.23500000000001</c:v>
                </c:pt>
                <c:pt idx="971">
                  <c:v>397.553</c:v>
                </c:pt>
                <c:pt idx="972">
                  <c:v>397.87200000000001</c:v>
                </c:pt>
                <c:pt idx="973">
                  <c:v>398.19099999999997</c:v>
                </c:pt>
                <c:pt idx="974">
                  <c:v>398.50900000000001</c:v>
                </c:pt>
                <c:pt idx="975">
                  <c:v>398.82799999999997</c:v>
                </c:pt>
                <c:pt idx="976">
                  <c:v>399.14600000000002</c:v>
                </c:pt>
                <c:pt idx="977">
                  <c:v>399.46499999999997</c:v>
                </c:pt>
                <c:pt idx="978">
                  <c:v>399.78399999999999</c:v>
                </c:pt>
                <c:pt idx="979">
                  <c:v>400.10199999999998</c:v>
                </c:pt>
                <c:pt idx="980">
                  <c:v>400.42099999999999</c:v>
                </c:pt>
                <c:pt idx="981">
                  <c:v>400.73899999999998</c:v>
                </c:pt>
                <c:pt idx="982">
                  <c:v>401.05799999999999</c:v>
                </c:pt>
                <c:pt idx="983">
                  <c:v>401.37599999999998</c:v>
                </c:pt>
                <c:pt idx="984">
                  <c:v>401.69499999999999</c:v>
                </c:pt>
                <c:pt idx="985">
                  <c:v>402.01299999999998</c:v>
                </c:pt>
                <c:pt idx="986">
                  <c:v>402.33</c:v>
                </c:pt>
                <c:pt idx="987">
                  <c:v>402.649</c:v>
                </c:pt>
                <c:pt idx="988">
                  <c:v>402.96699999999998</c:v>
                </c:pt>
                <c:pt idx="989">
                  <c:v>403.286</c:v>
                </c:pt>
                <c:pt idx="990">
                  <c:v>403.60399999999998</c:v>
                </c:pt>
                <c:pt idx="991">
                  <c:v>403.92200000000003</c:v>
                </c:pt>
                <c:pt idx="992">
                  <c:v>404.24099999999999</c:v>
                </c:pt>
                <c:pt idx="993">
                  <c:v>404.55900000000003</c:v>
                </c:pt>
                <c:pt idx="994">
                  <c:v>404.87799999999999</c:v>
                </c:pt>
                <c:pt idx="995">
                  <c:v>405.19600000000003</c:v>
                </c:pt>
                <c:pt idx="996">
                  <c:v>405.51400000000001</c:v>
                </c:pt>
                <c:pt idx="997">
                  <c:v>405.83100000000002</c:v>
                </c:pt>
                <c:pt idx="998">
                  <c:v>406.149</c:v>
                </c:pt>
                <c:pt idx="999">
                  <c:v>406.46800000000002</c:v>
                </c:pt>
                <c:pt idx="1000">
                  <c:v>406.786</c:v>
                </c:pt>
                <c:pt idx="1001">
                  <c:v>407.10399999999998</c:v>
                </c:pt>
                <c:pt idx="1002">
                  <c:v>407.423</c:v>
                </c:pt>
                <c:pt idx="1003">
                  <c:v>407.73899999999998</c:v>
                </c:pt>
                <c:pt idx="1004">
                  <c:v>408.05799999999999</c:v>
                </c:pt>
                <c:pt idx="1005">
                  <c:v>408.37599999999998</c:v>
                </c:pt>
                <c:pt idx="1006">
                  <c:v>408.69400000000002</c:v>
                </c:pt>
                <c:pt idx="1007">
                  <c:v>409.012</c:v>
                </c:pt>
                <c:pt idx="1008">
                  <c:v>409.32900000000001</c:v>
                </c:pt>
                <c:pt idx="1009">
                  <c:v>409.64699999999999</c:v>
                </c:pt>
                <c:pt idx="1010">
                  <c:v>409.96499999999997</c:v>
                </c:pt>
                <c:pt idx="1011">
                  <c:v>410.28300000000002</c:v>
                </c:pt>
                <c:pt idx="1012">
                  <c:v>410.60199999999998</c:v>
                </c:pt>
                <c:pt idx="1013">
                  <c:v>410.91800000000001</c:v>
                </c:pt>
                <c:pt idx="1014">
                  <c:v>411.23599999999999</c:v>
                </c:pt>
                <c:pt idx="1015">
                  <c:v>411.55399999999997</c:v>
                </c:pt>
                <c:pt idx="1016">
                  <c:v>411.87200000000001</c:v>
                </c:pt>
                <c:pt idx="1017">
                  <c:v>412.18900000000002</c:v>
                </c:pt>
                <c:pt idx="1018">
                  <c:v>412.50700000000001</c:v>
                </c:pt>
                <c:pt idx="1019">
                  <c:v>412.82499999999999</c:v>
                </c:pt>
                <c:pt idx="1020">
                  <c:v>413.14299999999997</c:v>
                </c:pt>
                <c:pt idx="1021">
                  <c:v>413.46</c:v>
                </c:pt>
                <c:pt idx="1022">
                  <c:v>413.77800000000002</c:v>
                </c:pt>
                <c:pt idx="1023">
                  <c:v>414.096</c:v>
                </c:pt>
                <c:pt idx="1024">
                  <c:v>414.14800000000002</c:v>
                </c:pt>
                <c:pt idx="1025">
                  <c:v>414.47</c:v>
                </c:pt>
                <c:pt idx="1026">
                  <c:v>414.791</c:v>
                </c:pt>
                <c:pt idx="1027">
                  <c:v>415.113</c:v>
                </c:pt>
                <c:pt idx="1028">
                  <c:v>415.435</c:v>
                </c:pt>
                <c:pt idx="1029">
                  <c:v>415.75799999999998</c:v>
                </c:pt>
                <c:pt idx="1030">
                  <c:v>416.08</c:v>
                </c:pt>
                <c:pt idx="1031">
                  <c:v>416.40199999999999</c:v>
                </c:pt>
                <c:pt idx="1032">
                  <c:v>416.72300000000001</c:v>
                </c:pt>
                <c:pt idx="1033">
                  <c:v>417.04500000000002</c:v>
                </c:pt>
                <c:pt idx="1034">
                  <c:v>417.36700000000002</c:v>
                </c:pt>
                <c:pt idx="1035">
                  <c:v>417.68900000000002</c:v>
                </c:pt>
                <c:pt idx="1036">
                  <c:v>418.012</c:v>
                </c:pt>
                <c:pt idx="1037">
                  <c:v>418.33199999999999</c:v>
                </c:pt>
                <c:pt idx="1038">
                  <c:v>418.654</c:v>
                </c:pt>
                <c:pt idx="1039">
                  <c:v>418.976</c:v>
                </c:pt>
                <c:pt idx="1040">
                  <c:v>419.29899999999998</c:v>
                </c:pt>
                <c:pt idx="1041">
                  <c:v>419.62099999999998</c:v>
                </c:pt>
                <c:pt idx="1042">
                  <c:v>419.94099999999997</c:v>
                </c:pt>
                <c:pt idx="1043">
                  <c:v>420.26299999999998</c:v>
                </c:pt>
                <c:pt idx="1044">
                  <c:v>420.58499999999998</c:v>
                </c:pt>
                <c:pt idx="1045">
                  <c:v>420.90699999999998</c:v>
                </c:pt>
                <c:pt idx="1046">
                  <c:v>421.22800000000001</c:v>
                </c:pt>
                <c:pt idx="1047">
                  <c:v>421.55</c:v>
                </c:pt>
                <c:pt idx="1048">
                  <c:v>421.87200000000001</c:v>
                </c:pt>
                <c:pt idx="1049">
                  <c:v>422.19400000000002</c:v>
                </c:pt>
                <c:pt idx="1050">
                  <c:v>422.51400000000001</c:v>
                </c:pt>
                <c:pt idx="1051">
                  <c:v>422.83600000000001</c:v>
                </c:pt>
                <c:pt idx="1052">
                  <c:v>423.15800000000002</c:v>
                </c:pt>
                <c:pt idx="1053">
                  <c:v>423.47899999999998</c:v>
                </c:pt>
                <c:pt idx="1054">
                  <c:v>423.80099999999999</c:v>
                </c:pt>
                <c:pt idx="1055">
                  <c:v>424.12299999999999</c:v>
                </c:pt>
                <c:pt idx="1056">
                  <c:v>424.44299999999998</c:v>
                </c:pt>
                <c:pt idx="1057">
                  <c:v>424.76499999999999</c:v>
                </c:pt>
                <c:pt idx="1058">
                  <c:v>425.08699999999999</c:v>
                </c:pt>
                <c:pt idx="1059">
                  <c:v>425.40699999999998</c:v>
                </c:pt>
                <c:pt idx="1060">
                  <c:v>425.72899999999998</c:v>
                </c:pt>
                <c:pt idx="1061">
                  <c:v>426.05099999999999</c:v>
                </c:pt>
                <c:pt idx="1062">
                  <c:v>426.37099999999998</c:v>
                </c:pt>
                <c:pt idx="1063">
                  <c:v>426.69299999999998</c:v>
                </c:pt>
                <c:pt idx="1064">
                  <c:v>427.01499999999999</c:v>
                </c:pt>
                <c:pt idx="1065">
                  <c:v>427.33499999999998</c:v>
                </c:pt>
                <c:pt idx="1066">
                  <c:v>427.65699999999998</c:v>
                </c:pt>
                <c:pt idx="1067">
                  <c:v>427.97699999999998</c:v>
                </c:pt>
                <c:pt idx="1068">
                  <c:v>428.29899999999998</c:v>
                </c:pt>
                <c:pt idx="1069">
                  <c:v>428.62099999999998</c:v>
                </c:pt>
                <c:pt idx="1070">
                  <c:v>428.94099999999997</c:v>
                </c:pt>
                <c:pt idx="1071">
                  <c:v>429.26299999999998</c:v>
                </c:pt>
                <c:pt idx="1072">
                  <c:v>429.58300000000003</c:v>
                </c:pt>
                <c:pt idx="1073">
                  <c:v>429.904</c:v>
                </c:pt>
                <c:pt idx="1074">
                  <c:v>430.22500000000002</c:v>
                </c:pt>
                <c:pt idx="1075">
                  <c:v>430.54599999999999</c:v>
                </c:pt>
                <c:pt idx="1076">
                  <c:v>430.86799999999999</c:v>
                </c:pt>
                <c:pt idx="1077">
                  <c:v>431.18799999999999</c:v>
                </c:pt>
                <c:pt idx="1078">
                  <c:v>431.51</c:v>
                </c:pt>
                <c:pt idx="1079">
                  <c:v>431.83</c:v>
                </c:pt>
                <c:pt idx="1080">
                  <c:v>432.15100000000001</c:v>
                </c:pt>
                <c:pt idx="1081">
                  <c:v>432.471</c:v>
                </c:pt>
                <c:pt idx="1082">
                  <c:v>432.79300000000001</c:v>
                </c:pt>
                <c:pt idx="1083">
                  <c:v>433.113</c:v>
                </c:pt>
                <c:pt idx="1084">
                  <c:v>433.435</c:v>
                </c:pt>
                <c:pt idx="1085">
                  <c:v>433.755</c:v>
                </c:pt>
                <c:pt idx="1086">
                  <c:v>434.07600000000002</c:v>
                </c:pt>
                <c:pt idx="1087">
                  <c:v>434.39600000000002</c:v>
                </c:pt>
                <c:pt idx="1088">
                  <c:v>434.71699999999998</c:v>
                </c:pt>
                <c:pt idx="1089">
                  <c:v>435.03800000000001</c:v>
                </c:pt>
                <c:pt idx="1090">
                  <c:v>435.35899999999998</c:v>
                </c:pt>
                <c:pt idx="1091">
                  <c:v>435.67899999999997</c:v>
                </c:pt>
                <c:pt idx="1092">
                  <c:v>435.99900000000002</c:v>
                </c:pt>
                <c:pt idx="1093">
                  <c:v>436.32</c:v>
                </c:pt>
                <c:pt idx="1094">
                  <c:v>436.64</c:v>
                </c:pt>
                <c:pt idx="1095">
                  <c:v>436.96199999999999</c:v>
                </c:pt>
                <c:pt idx="1096">
                  <c:v>437.28100000000001</c:v>
                </c:pt>
                <c:pt idx="1097">
                  <c:v>437.60300000000001</c:v>
                </c:pt>
                <c:pt idx="1098">
                  <c:v>437.923</c:v>
                </c:pt>
                <c:pt idx="1099">
                  <c:v>438.24299999999999</c:v>
                </c:pt>
                <c:pt idx="1100">
                  <c:v>438.56400000000002</c:v>
                </c:pt>
                <c:pt idx="1101">
                  <c:v>438.88400000000001</c:v>
                </c:pt>
                <c:pt idx="1102">
                  <c:v>439.20499999999998</c:v>
                </c:pt>
                <c:pt idx="1103">
                  <c:v>439.52499999999998</c:v>
                </c:pt>
                <c:pt idx="1104">
                  <c:v>439.84500000000003</c:v>
                </c:pt>
                <c:pt idx="1105">
                  <c:v>440.166</c:v>
                </c:pt>
                <c:pt idx="1106">
                  <c:v>440.48599999999999</c:v>
                </c:pt>
                <c:pt idx="1107">
                  <c:v>440.80500000000001</c:v>
                </c:pt>
                <c:pt idx="1108">
                  <c:v>441.12599999999998</c:v>
                </c:pt>
                <c:pt idx="1109">
                  <c:v>441.44600000000003</c:v>
                </c:pt>
                <c:pt idx="1110">
                  <c:v>441.76600000000002</c:v>
                </c:pt>
                <c:pt idx="1111">
                  <c:v>442.08699999999999</c:v>
                </c:pt>
                <c:pt idx="1112">
                  <c:v>442.40699999999998</c:v>
                </c:pt>
                <c:pt idx="1113">
                  <c:v>442.726</c:v>
                </c:pt>
                <c:pt idx="1114">
                  <c:v>443.048</c:v>
                </c:pt>
                <c:pt idx="1115">
                  <c:v>443.36700000000002</c:v>
                </c:pt>
                <c:pt idx="1116">
                  <c:v>443.68700000000001</c:v>
                </c:pt>
                <c:pt idx="1117">
                  <c:v>444.00799999999998</c:v>
                </c:pt>
                <c:pt idx="1118">
                  <c:v>444.32799999999997</c:v>
                </c:pt>
                <c:pt idx="1119">
                  <c:v>444.64699999999999</c:v>
                </c:pt>
                <c:pt idx="1120">
                  <c:v>444.96800000000002</c:v>
                </c:pt>
                <c:pt idx="1121">
                  <c:v>445.28800000000001</c:v>
                </c:pt>
                <c:pt idx="1122">
                  <c:v>445.60700000000003</c:v>
                </c:pt>
                <c:pt idx="1123">
                  <c:v>445.92700000000002</c:v>
                </c:pt>
                <c:pt idx="1124">
                  <c:v>446.24799999999999</c:v>
                </c:pt>
                <c:pt idx="1125">
                  <c:v>446.56700000000001</c:v>
                </c:pt>
                <c:pt idx="1126">
                  <c:v>446.887</c:v>
                </c:pt>
                <c:pt idx="1127">
                  <c:v>447.20600000000002</c:v>
                </c:pt>
                <c:pt idx="1128">
                  <c:v>447.52699999999999</c:v>
                </c:pt>
                <c:pt idx="1129">
                  <c:v>447.84699999999998</c:v>
                </c:pt>
                <c:pt idx="1130">
                  <c:v>448.166</c:v>
                </c:pt>
                <c:pt idx="1131">
                  <c:v>448.48599999999999</c:v>
                </c:pt>
                <c:pt idx="1132">
                  <c:v>448.80500000000001</c:v>
                </c:pt>
                <c:pt idx="1133">
                  <c:v>449.12599999999998</c:v>
                </c:pt>
                <c:pt idx="1134">
                  <c:v>449.44499999999999</c:v>
                </c:pt>
                <c:pt idx="1135">
                  <c:v>449.76499999999999</c:v>
                </c:pt>
                <c:pt idx="1136">
                  <c:v>450.084</c:v>
                </c:pt>
                <c:pt idx="1137">
                  <c:v>450.40300000000002</c:v>
                </c:pt>
                <c:pt idx="1138">
                  <c:v>450.72300000000001</c:v>
                </c:pt>
                <c:pt idx="1139">
                  <c:v>451.04300000000001</c:v>
                </c:pt>
                <c:pt idx="1140">
                  <c:v>451.363</c:v>
                </c:pt>
                <c:pt idx="1141">
                  <c:v>451.68200000000002</c:v>
                </c:pt>
                <c:pt idx="1142">
                  <c:v>452.00099999999998</c:v>
                </c:pt>
                <c:pt idx="1143">
                  <c:v>452.32100000000003</c:v>
                </c:pt>
                <c:pt idx="1144">
                  <c:v>452.64</c:v>
                </c:pt>
                <c:pt idx="1145">
                  <c:v>452.959</c:v>
                </c:pt>
                <c:pt idx="1146">
                  <c:v>453.28</c:v>
                </c:pt>
                <c:pt idx="1147">
                  <c:v>453.59899999999999</c:v>
                </c:pt>
                <c:pt idx="1148">
                  <c:v>453.91800000000001</c:v>
                </c:pt>
                <c:pt idx="1149">
                  <c:v>454.238</c:v>
                </c:pt>
                <c:pt idx="1150">
                  <c:v>454.55700000000002</c:v>
                </c:pt>
                <c:pt idx="1151">
                  <c:v>454.87599999999998</c:v>
                </c:pt>
                <c:pt idx="1152">
                  <c:v>455.19499999999999</c:v>
                </c:pt>
                <c:pt idx="1153">
                  <c:v>455.51400000000001</c:v>
                </c:pt>
                <c:pt idx="1154">
                  <c:v>455.83300000000003</c:v>
                </c:pt>
                <c:pt idx="1155">
                  <c:v>456.15199999999999</c:v>
                </c:pt>
                <c:pt idx="1156">
                  <c:v>456.47199999999998</c:v>
                </c:pt>
                <c:pt idx="1157">
                  <c:v>456.791</c:v>
                </c:pt>
                <c:pt idx="1158">
                  <c:v>457.11</c:v>
                </c:pt>
                <c:pt idx="1159">
                  <c:v>457.42899999999997</c:v>
                </c:pt>
                <c:pt idx="1160">
                  <c:v>457.74799999999999</c:v>
                </c:pt>
                <c:pt idx="1161">
                  <c:v>458.06700000000001</c:v>
                </c:pt>
                <c:pt idx="1162">
                  <c:v>458.38600000000002</c:v>
                </c:pt>
                <c:pt idx="1163">
                  <c:v>458.70499999999998</c:v>
                </c:pt>
                <c:pt idx="1164">
                  <c:v>459.024</c:v>
                </c:pt>
                <c:pt idx="1165">
                  <c:v>459.34300000000002</c:v>
                </c:pt>
                <c:pt idx="1166">
                  <c:v>459.66199999999998</c:v>
                </c:pt>
                <c:pt idx="1167">
                  <c:v>459.98099999999999</c:v>
                </c:pt>
                <c:pt idx="1168">
                  <c:v>460.3</c:v>
                </c:pt>
                <c:pt idx="1169">
                  <c:v>460.61900000000003</c:v>
                </c:pt>
                <c:pt idx="1170">
                  <c:v>460.93799999999999</c:v>
                </c:pt>
                <c:pt idx="1171">
                  <c:v>461.25700000000001</c:v>
                </c:pt>
                <c:pt idx="1172">
                  <c:v>461.57499999999999</c:v>
                </c:pt>
                <c:pt idx="1173">
                  <c:v>461.89400000000001</c:v>
                </c:pt>
                <c:pt idx="1174">
                  <c:v>462.21300000000002</c:v>
                </c:pt>
                <c:pt idx="1175">
                  <c:v>462.53199999999998</c:v>
                </c:pt>
                <c:pt idx="1176">
                  <c:v>462.851</c:v>
                </c:pt>
                <c:pt idx="1177">
                  <c:v>463.17</c:v>
                </c:pt>
                <c:pt idx="1178">
                  <c:v>463.48899999999998</c:v>
                </c:pt>
                <c:pt idx="1179">
                  <c:v>463.80700000000002</c:v>
                </c:pt>
                <c:pt idx="1180">
                  <c:v>464.12599999999998</c:v>
                </c:pt>
                <c:pt idx="1181">
                  <c:v>464.44499999999999</c:v>
                </c:pt>
                <c:pt idx="1182">
                  <c:v>464.762</c:v>
                </c:pt>
                <c:pt idx="1183">
                  <c:v>465.08100000000002</c:v>
                </c:pt>
                <c:pt idx="1184">
                  <c:v>465.4</c:v>
                </c:pt>
                <c:pt idx="1185">
                  <c:v>465.71800000000002</c:v>
                </c:pt>
                <c:pt idx="1186">
                  <c:v>466.03699999999998</c:v>
                </c:pt>
                <c:pt idx="1187">
                  <c:v>466.35599999999999</c:v>
                </c:pt>
                <c:pt idx="1188">
                  <c:v>466.67500000000001</c:v>
                </c:pt>
                <c:pt idx="1189">
                  <c:v>466.99200000000002</c:v>
                </c:pt>
                <c:pt idx="1190">
                  <c:v>467.31</c:v>
                </c:pt>
                <c:pt idx="1191">
                  <c:v>467.62900000000002</c:v>
                </c:pt>
                <c:pt idx="1192">
                  <c:v>467.94799999999998</c:v>
                </c:pt>
                <c:pt idx="1193">
                  <c:v>468.26600000000002</c:v>
                </c:pt>
                <c:pt idx="1194">
                  <c:v>468.58499999999998</c:v>
                </c:pt>
                <c:pt idx="1195">
                  <c:v>468.90199999999999</c:v>
                </c:pt>
                <c:pt idx="1196">
                  <c:v>469.221</c:v>
                </c:pt>
                <c:pt idx="1197">
                  <c:v>469.53899999999999</c:v>
                </c:pt>
                <c:pt idx="1198">
                  <c:v>469.858</c:v>
                </c:pt>
                <c:pt idx="1199">
                  <c:v>470.17599999999999</c:v>
                </c:pt>
                <c:pt idx="1200">
                  <c:v>470.49299999999999</c:v>
                </c:pt>
                <c:pt idx="1201">
                  <c:v>470.81200000000001</c:v>
                </c:pt>
                <c:pt idx="1202">
                  <c:v>471.13</c:v>
                </c:pt>
                <c:pt idx="1203">
                  <c:v>471.44900000000001</c:v>
                </c:pt>
                <c:pt idx="1204">
                  <c:v>471.76600000000002</c:v>
                </c:pt>
                <c:pt idx="1205">
                  <c:v>472.084</c:v>
                </c:pt>
                <c:pt idx="1206">
                  <c:v>472.40300000000002</c:v>
                </c:pt>
                <c:pt idx="1207">
                  <c:v>472.721</c:v>
                </c:pt>
                <c:pt idx="1208">
                  <c:v>473.03800000000001</c:v>
                </c:pt>
                <c:pt idx="1209">
                  <c:v>473.35700000000003</c:v>
                </c:pt>
                <c:pt idx="1210">
                  <c:v>473.67500000000001</c:v>
                </c:pt>
                <c:pt idx="1211">
                  <c:v>473.99200000000002</c:v>
                </c:pt>
                <c:pt idx="1212">
                  <c:v>474.31</c:v>
                </c:pt>
                <c:pt idx="1213">
                  <c:v>474.62900000000002</c:v>
                </c:pt>
                <c:pt idx="1214">
                  <c:v>474.94600000000003</c:v>
                </c:pt>
                <c:pt idx="1215">
                  <c:v>475.26400000000001</c:v>
                </c:pt>
                <c:pt idx="1216">
                  <c:v>475.58199999999999</c:v>
                </c:pt>
                <c:pt idx="1217">
                  <c:v>475.899</c:v>
                </c:pt>
                <c:pt idx="1218">
                  <c:v>476.21699999999998</c:v>
                </c:pt>
                <c:pt idx="1219">
                  <c:v>476.536</c:v>
                </c:pt>
                <c:pt idx="1220">
                  <c:v>476.85199999999998</c:v>
                </c:pt>
                <c:pt idx="1221">
                  <c:v>477.17099999999999</c:v>
                </c:pt>
                <c:pt idx="1222">
                  <c:v>477.48899999999998</c:v>
                </c:pt>
                <c:pt idx="1223">
                  <c:v>477.80599999999998</c:v>
                </c:pt>
                <c:pt idx="1224">
                  <c:v>478.12400000000002</c:v>
                </c:pt>
                <c:pt idx="1225">
                  <c:v>478.44200000000001</c:v>
                </c:pt>
                <c:pt idx="1226">
                  <c:v>478.75900000000001</c:v>
                </c:pt>
                <c:pt idx="1227">
                  <c:v>479.077</c:v>
                </c:pt>
                <c:pt idx="1228">
                  <c:v>479.39400000000001</c:v>
                </c:pt>
                <c:pt idx="1229">
                  <c:v>479.71199999999999</c:v>
                </c:pt>
                <c:pt idx="1230">
                  <c:v>480.03</c:v>
                </c:pt>
                <c:pt idx="1231">
                  <c:v>480.34699999999998</c:v>
                </c:pt>
                <c:pt idx="1232">
                  <c:v>480.66500000000002</c:v>
                </c:pt>
                <c:pt idx="1233">
                  <c:v>480.98099999999999</c:v>
                </c:pt>
                <c:pt idx="1234">
                  <c:v>481.3</c:v>
                </c:pt>
                <c:pt idx="1235">
                  <c:v>481.61599999999999</c:v>
                </c:pt>
                <c:pt idx="1236">
                  <c:v>481.93400000000003</c:v>
                </c:pt>
                <c:pt idx="1237">
                  <c:v>482.25099999999998</c:v>
                </c:pt>
                <c:pt idx="1238">
                  <c:v>482.56900000000002</c:v>
                </c:pt>
                <c:pt idx="1239">
                  <c:v>482.887</c:v>
                </c:pt>
                <c:pt idx="1240">
                  <c:v>483.20299999999997</c:v>
                </c:pt>
                <c:pt idx="1241">
                  <c:v>483.52100000000002</c:v>
                </c:pt>
                <c:pt idx="1242">
                  <c:v>483.83800000000002</c:v>
                </c:pt>
                <c:pt idx="1243">
                  <c:v>484.15600000000001</c:v>
                </c:pt>
                <c:pt idx="1244">
                  <c:v>484.47199999999998</c:v>
                </c:pt>
                <c:pt idx="1245">
                  <c:v>484.79</c:v>
                </c:pt>
                <c:pt idx="1246">
                  <c:v>485.10700000000003</c:v>
                </c:pt>
                <c:pt idx="1247">
                  <c:v>485.42500000000001</c:v>
                </c:pt>
                <c:pt idx="1248">
                  <c:v>485.74099999999999</c:v>
                </c:pt>
                <c:pt idx="1249">
                  <c:v>486.05799999999999</c:v>
                </c:pt>
                <c:pt idx="1250">
                  <c:v>486.375</c:v>
                </c:pt>
                <c:pt idx="1251">
                  <c:v>486.69200000000001</c:v>
                </c:pt>
                <c:pt idx="1252">
                  <c:v>487.01</c:v>
                </c:pt>
                <c:pt idx="1253">
                  <c:v>487.32600000000002</c:v>
                </c:pt>
                <c:pt idx="1254">
                  <c:v>487.64400000000001</c:v>
                </c:pt>
                <c:pt idx="1255">
                  <c:v>487.96</c:v>
                </c:pt>
                <c:pt idx="1256">
                  <c:v>488.27800000000002</c:v>
                </c:pt>
                <c:pt idx="1257">
                  <c:v>488.59399999999999</c:v>
                </c:pt>
                <c:pt idx="1258">
                  <c:v>488.911</c:v>
                </c:pt>
                <c:pt idx="1259">
                  <c:v>489.22899999999998</c:v>
                </c:pt>
                <c:pt idx="1260">
                  <c:v>489.54500000000002</c:v>
                </c:pt>
                <c:pt idx="1261">
                  <c:v>489.863</c:v>
                </c:pt>
                <c:pt idx="1262">
                  <c:v>490.17899999999997</c:v>
                </c:pt>
                <c:pt idx="1263">
                  <c:v>490.495</c:v>
                </c:pt>
                <c:pt idx="1264">
                  <c:v>490.81299999999999</c:v>
                </c:pt>
                <c:pt idx="1265">
                  <c:v>491.12900000000002</c:v>
                </c:pt>
                <c:pt idx="1266">
                  <c:v>491.44499999999999</c:v>
                </c:pt>
                <c:pt idx="1267">
                  <c:v>491.76299999999998</c:v>
                </c:pt>
                <c:pt idx="1268">
                  <c:v>492.07900000000001</c:v>
                </c:pt>
                <c:pt idx="1269">
                  <c:v>492.39499999999998</c:v>
                </c:pt>
                <c:pt idx="1270">
                  <c:v>492.71300000000002</c:v>
                </c:pt>
                <c:pt idx="1271">
                  <c:v>493.029</c:v>
                </c:pt>
                <c:pt idx="1272">
                  <c:v>493.34500000000003</c:v>
                </c:pt>
                <c:pt idx="1273">
                  <c:v>493.66300000000001</c:v>
                </c:pt>
                <c:pt idx="1274">
                  <c:v>493.97899999999998</c:v>
                </c:pt>
                <c:pt idx="1275">
                  <c:v>494.29500000000002</c:v>
                </c:pt>
                <c:pt idx="1276">
                  <c:v>494.61200000000002</c:v>
                </c:pt>
                <c:pt idx="1277">
                  <c:v>494.92899999999997</c:v>
                </c:pt>
                <c:pt idx="1278">
                  <c:v>495.245</c:v>
                </c:pt>
                <c:pt idx="1279">
                  <c:v>495.56099999999998</c:v>
                </c:pt>
                <c:pt idx="1280">
                  <c:v>495.87799999999999</c:v>
                </c:pt>
                <c:pt idx="1281">
                  <c:v>496.19400000000002</c:v>
                </c:pt>
                <c:pt idx="1282">
                  <c:v>496.51</c:v>
                </c:pt>
                <c:pt idx="1283">
                  <c:v>496.82600000000002</c:v>
                </c:pt>
                <c:pt idx="1284">
                  <c:v>497.14400000000001</c:v>
                </c:pt>
                <c:pt idx="1285">
                  <c:v>497.46</c:v>
                </c:pt>
                <c:pt idx="1286">
                  <c:v>497.77600000000001</c:v>
                </c:pt>
                <c:pt idx="1287">
                  <c:v>498.09100000000001</c:v>
                </c:pt>
                <c:pt idx="1288">
                  <c:v>498.40899999999999</c:v>
                </c:pt>
                <c:pt idx="1289">
                  <c:v>498.72500000000002</c:v>
                </c:pt>
                <c:pt idx="1290">
                  <c:v>499.041</c:v>
                </c:pt>
                <c:pt idx="1291">
                  <c:v>499.35700000000003</c:v>
                </c:pt>
                <c:pt idx="1292">
                  <c:v>499.67200000000003</c:v>
                </c:pt>
                <c:pt idx="1293">
                  <c:v>499.99</c:v>
                </c:pt>
                <c:pt idx="1294">
                  <c:v>500.30599999999998</c:v>
                </c:pt>
                <c:pt idx="1295">
                  <c:v>500.62099999999998</c:v>
                </c:pt>
                <c:pt idx="1296">
                  <c:v>500.93700000000001</c:v>
                </c:pt>
                <c:pt idx="1297">
                  <c:v>501.25299999999999</c:v>
                </c:pt>
                <c:pt idx="1298">
                  <c:v>501.56900000000002</c:v>
                </c:pt>
                <c:pt idx="1299">
                  <c:v>501.88600000000002</c:v>
                </c:pt>
                <c:pt idx="1300">
                  <c:v>502.202</c:v>
                </c:pt>
                <c:pt idx="1301">
                  <c:v>502.51799999999997</c:v>
                </c:pt>
                <c:pt idx="1302">
                  <c:v>502.83300000000003</c:v>
                </c:pt>
                <c:pt idx="1303">
                  <c:v>503.149</c:v>
                </c:pt>
                <c:pt idx="1304">
                  <c:v>503.46499999999997</c:v>
                </c:pt>
                <c:pt idx="1305">
                  <c:v>503.78100000000001</c:v>
                </c:pt>
                <c:pt idx="1306">
                  <c:v>504.096</c:v>
                </c:pt>
                <c:pt idx="1307">
                  <c:v>504.41300000000001</c:v>
                </c:pt>
                <c:pt idx="1308">
                  <c:v>504.72899999999998</c:v>
                </c:pt>
                <c:pt idx="1309">
                  <c:v>505.04500000000002</c:v>
                </c:pt>
                <c:pt idx="1310">
                  <c:v>505.36</c:v>
                </c:pt>
                <c:pt idx="1311">
                  <c:v>505.67599999999999</c:v>
                </c:pt>
                <c:pt idx="1312">
                  <c:v>505.99200000000002</c:v>
                </c:pt>
                <c:pt idx="1313">
                  <c:v>506.30700000000002</c:v>
                </c:pt>
                <c:pt idx="1314">
                  <c:v>506.62299999999999</c:v>
                </c:pt>
                <c:pt idx="1315">
                  <c:v>506.93799999999999</c:v>
                </c:pt>
                <c:pt idx="1316">
                  <c:v>507.25400000000002</c:v>
                </c:pt>
                <c:pt idx="1317">
                  <c:v>507.57</c:v>
                </c:pt>
                <c:pt idx="1318">
                  <c:v>507.88499999999999</c:v>
                </c:pt>
                <c:pt idx="1319">
                  <c:v>508.20100000000002</c:v>
                </c:pt>
                <c:pt idx="1320">
                  <c:v>508.51600000000002</c:v>
                </c:pt>
                <c:pt idx="1321">
                  <c:v>508.83199999999999</c:v>
                </c:pt>
                <c:pt idx="1322">
                  <c:v>509.14699999999999</c:v>
                </c:pt>
                <c:pt idx="1323">
                  <c:v>509.46300000000002</c:v>
                </c:pt>
                <c:pt idx="1324">
                  <c:v>509.77800000000002</c:v>
                </c:pt>
                <c:pt idx="1325">
                  <c:v>510.09399999999999</c:v>
                </c:pt>
                <c:pt idx="1326">
                  <c:v>510.40899999999999</c:v>
                </c:pt>
                <c:pt idx="1327">
                  <c:v>510.72399999999999</c:v>
                </c:pt>
                <c:pt idx="1328">
                  <c:v>511.04</c:v>
                </c:pt>
                <c:pt idx="1329">
                  <c:v>511.35500000000002</c:v>
                </c:pt>
                <c:pt idx="1330">
                  <c:v>511.67099999999999</c:v>
                </c:pt>
                <c:pt idx="1331">
                  <c:v>511.98599999999999</c:v>
                </c:pt>
                <c:pt idx="1332">
                  <c:v>512.30100000000004</c:v>
                </c:pt>
                <c:pt idx="1333">
                  <c:v>512.61699999999996</c:v>
                </c:pt>
                <c:pt idx="1334">
                  <c:v>512.93200000000002</c:v>
                </c:pt>
                <c:pt idx="1335">
                  <c:v>513.24699999999996</c:v>
                </c:pt>
                <c:pt idx="1336">
                  <c:v>513.56299999999999</c:v>
                </c:pt>
                <c:pt idx="1337">
                  <c:v>513.87699999999995</c:v>
                </c:pt>
                <c:pt idx="1338">
                  <c:v>514.19200000000001</c:v>
                </c:pt>
                <c:pt idx="1339">
                  <c:v>514.50699999999995</c:v>
                </c:pt>
                <c:pt idx="1340">
                  <c:v>514.822</c:v>
                </c:pt>
                <c:pt idx="1341">
                  <c:v>515.13800000000003</c:v>
                </c:pt>
                <c:pt idx="1342">
                  <c:v>515.45299999999997</c:v>
                </c:pt>
                <c:pt idx="1343">
                  <c:v>515.76800000000003</c:v>
                </c:pt>
                <c:pt idx="1344">
                  <c:v>516.08299999999997</c:v>
                </c:pt>
                <c:pt idx="1345">
                  <c:v>516.39700000000005</c:v>
                </c:pt>
                <c:pt idx="1346">
                  <c:v>516.71199999999999</c:v>
                </c:pt>
                <c:pt idx="1347">
                  <c:v>517.02700000000004</c:v>
                </c:pt>
                <c:pt idx="1348">
                  <c:v>517.34299999999996</c:v>
                </c:pt>
                <c:pt idx="1349">
                  <c:v>517.65800000000002</c:v>
                </c:pt>
                <c:pt idx="1350">
                  <c:v>517.97299999999996</c:v>
                </c:pt>
                <c:pt idx="1351">
                  <c:v>518.28599999999994</c:v>
                </c:pt>
                <c:pt idx="1352">
                  <c:v>518.60199999999998</c:v>
                </c:pt>
                <c:pt idx="1353">
                  <c:v>518.91700000000003</c:v>
                </c:pt>
                <c:pt idx="1354">
                  <c:v>519.23199999999997</c:v>
                </c:pt>
                <c:pt idx="1355">
                  <c:v>519.54700000000003</c:v>
                </c:pt>
                <c:pt idx="1356">
                  <c:v>519.86</c:v>
                </c:pt>
                <c:pt idx="1357">
                  <c:v>520.17499999999995</c:v>
                </c:pt>
                <c:pt idx="1358">
                  <c:v>520.49099999999999</c:v>
                </c:pt>
                <c:pt idx="1359">
                  <c:v>520.80600000000004</c:v>
                </c:pt>
                <c:pt idx="1360">
                  <c:v>521.11900000000003</c:v>
                </c:pt>
                <c:pt idx="1361">
                  <c:v>521.43399999999997</c:v>
                </c:pt>
                <c:pt idx="1362">
                  <c:v>521.74900000000002</c:v>
                </c:pt>
                <c:pt idx="1363">
                  <c:v>522.06399999999996</c:v>
                </c:pt>
                <c:pt idx="1364">
                  <c:v>522.37800000000004</c:v>
                </c:pt>
                <c:pt idx="1365">
                  <c:v>522.69200000000001</c:v>
                </c:pt>
                <c:pt idx="1366">
                  <c:v>523.00699999999995</c:v>
                </c:pt>
                <c:pt idx="1367">
                  <c:v>523.322</c:v>
                </c:pt>
                <c:pt idx="1368">
                  <c:v>523.63599999999997</c:v>
                </c:pt>
                <c:pt idx="1369">
                  <c:v>523.95100000000002</c:v>
                </c:pt>
                <c:pt idx="1370">
                  <c:v>524.26599999999996</c:v>
                </c:pt>
                <c:pt idx="1371">
                  <c:v>524.57899999999995</c:v>
                </c:pt>
                <c:pt idx="1372">
                  <c:v>524.89400000000001</c:v>
                </c:pt>
                <c:pt idx="1373">
                  <c:v>525.20899999999995</c:v>
                </c:pt>
                <c:pt idx="1374">
                  <c:v>525.52200000000005</c:v>
                </c:pt>
                <c:pt idx="1375">
                  <c:v>525.83699999999999</c:v>
                </c:pt>
                <c:pt idx="1376">
                  <c:v>526.15200000000004</c:v>
                </c:pt>
                <c:pt idx="1377">
                  <c:v>526.46500000000003</c:v>
                </c:pt>
                <c:pt idx="1378">
                  <c:v>526.78</c:v>
                </c:pt>
                <c:pt idx="1379">
                  <c:v>527.09400000000005</c:v>
                </c:pt>
                <c:pt idx="1380">
                  <c:v>527.40800000000002</c:v>
                </c:pt>
                <c:pt idx="1381">
                  <c:v>527.72299999999996</c:v>
                </c:pt>
                <c:pt idx="1382">
                  <c:v>528.03700000000003</c:v>
                </c:pt>
                <c:pt idx="1383">
                  <c:v>528.351</c:v>
                </c:pt>
                <c:pt idx="1384">
                  <c:v>528.66499999999996</c:v>
                </c:pt>
                <c:pt idx="1385">
                  <c:v>528.97799999999995</c:v>
                </c:pt>
                <c:pt idx="1386">
                  <c:v>529.29300000000001</c:v>
                </c:pt>
                <c:pt idx="1387">
                  <c:v>529.60599999999999</c:v>
                </c:pt>
                <c:pt idx="1388">
                  <c:v>529.92100000000005</c:v>
                </c:pt>
                <c:pt idx="1389">
                  <c:v>530.23599999999999</c:v>
                </c:pt>
                <c:pt idx="1390">
                  <c:v>530.54899999999998</c:v>
                </c:pt>
                <c:pt idx="1391">
                  <c:v>530.86300000000006</c:v>
                </c:pt>
                <c:pt idx="1392">
                  <c:v>531.17700000000002</c:v>
                </c:pt>
                <c:pt idx="1393">
                  <c:v>531.49099999999999</c:v>
                </c:pt>
                <c:pt idx="1394">
                  <c:v>531.80399999999997</c:v>
                </c:pt>
                <c:pt idx="1395">
                  <c:v>532.11900000000003</c:v>
                </c:pt>
                <c:pt idx="1396">
                  <c:v>532.43200000000002</c:v>
                </c:pt>
                <c:pt idx="1397">
                  <c:v>532.74599999999998</c:v>
                </c:pt>
                <c:pt idx="1398">
                  <c:v>533.05999999999995</c:v>
                </c:pt>
                <c:pt idx="1399">
                  <c:v>533.37400000000002</c:v>
                </c:pt>
                <c:pt idx="1400">
                  <c:v>533.68700000000001</c:v>
                </c:pt>
                <c:pt idx="1401">
                  <c:v>534.00199999999995</c:v>
                </c:pt>
                <c:pt idx="1402">
                  <c:v>534.31500000000005</c:v>
                </c:pt>
                <c:pt idx="1403">
                  <c:v>534.62900000000002</c:v>
                </c:pt>
                <c:pt idx="1404">
                  <c:v>534.94200000000001</c:v>
                </c:pt>
                <c:pt idx="1405">
                  <c:v>535.25599999999997</c:v>
                </c:pt>
                <c:pt idx="1406">
                  <c:v>535.56899999999996</c:v>
                </c:pt>
                <c:pt idx="1407">
                  <c:v>535.88400000000001</c:v>
                </c:pt>
                <c:pt idx="1408">
                  <c:v>536.197</c:v>
                </c:pt>
                <c:pt idx="1409">
                  <c:v>536.51099999999997</c:v>
                </c:pt>
                <c:pt idx="1410">
                  <c:v>536.82399999999996</c:v>
                </c:pt>
                <c:pt idx="1411">
                  <c:v>537.13800000000003</c:v>
                </c:pt>
                <c:pt idx="1412">
                  <c:v>537.45100000000002</c:v>
                </c:pt>
                <c:pt idx="1413">
                  <c:v>537.76400000000001</c:v>
                </c:pt>
                <c:pt idx="1414">
                  <c:v>538.07799999999997</c:v>
                </c:pt>
                <c:pt idx="1415">
                  <c:v>538.39099999999996</c:v>
                </c:pt>
                <c:pt idx="1416">
                  <c:v>538.70600000000002</c:v>
                </c:pt>
                <c:pt idx="1417">
                  <c:v>539.01800000000003</c:v>
                </c:pt>
                <c:pt idx="1418">
                  <c:v>539.33100000000002</c:v>
                </c:pt>
                <c:pt idx="1419">
                  <c:v>539.64599999999996</c:v>
                </c:pt>
                <c:pt idx="1420">
                  <c:v>539.95799999999997</c:v>
                </c:pt>
                <c:pt idx="1421">
                  <c:v>540.27300000000002</c:v>
                </c:pt>
                <c:pt idx="1422">
                  <c:v>540.58500000000004</c:v>
                </c:pt>
                <c:pt idx="1423">
                  <c:v>540.89800000000002</c:v>
                </c:pt>
                <c:pt idx="1424">
                  <c:v>541.21199999999999</c:v>
                </c:pt>
                <c:pt idx="1425">
                  <c:v>541.52499999999998</c:v>
                </c:pt>
                <c:pt idx="1426">
                  <c:v>541.83799999999997</c:v>
                </c:pt>
                <c:pt idx="1427">
                  <c:v>542.15200000000004</c:v>
                </c:pt>
                <c:pt idx="1428">
                  <c:v>542.46400000000006</c:v>
                </c:pt>
                <c:pt idx="1429">
                  <c:v>542.77700000000004</c:v>
                </c:pt>
                <c:pt idx="1430">
                  <c:v>543.09</c:v>
                </c:pt>
                <c:pt idx="1431">
                  <c:v>543.404</c:v>
                </c:pt>
                <c:pt idx="1432">
                  <c:v>543.71699999999998</c:v>
                </c:pt>
                <c:pt idx="1433">
                  <c:v>544.029</c:v>
                </c:pt>
                <c:pt idx="1434">
                  <c:v>544.34299999999996</c:v>
                </c:pt>
                <c:pt idx="1435">
                  <c:v>544.65599999999995</c:v>
                </c:pt>
                <c:pt idx="1436">
                  <c:v>544.96799999999996</c:v>
                </c:pt>
                <c:pt idx="1437">
                  <c:v>545.28099999999995</c:v>
                </c:pt>
                <c:pt idx="1438">
                  <c:v>545.59500000000003</c:v>
                </c:pt>
                <c:pt idx="1439">
                  <c:v>545.90800000000002</c:v>
                </c:pt>
                <c:pt idx="1440">
                  <c:v>546.22</c:v>
                </c:pt>
                <c:pt idx="1441">
                  <c:v>546.53300000000002</c:v>
                </c:pt>
                <c:pt idx="1442">
                  <c:v>546.84699999999998</c:v>
                </c:pt>
                <c:pt idx="1443">
                  <c:v>547.15899999999999</c:v>
                </c:pt>
                <c:pt idx="1444">
                  <c:v>547.47199999999998</c:v>
                </c:pt>
                <c:pt idx="1445">
                  <c:v>547.78399999999999</c:v>
                </c:pt>
                <c:pt idx="1446">
                  <c:v>548.09799999999996</c:v>
                </c:pt>
                <c:pt idx="1447">
                  <c:v>548.41</c:v>
                </c:pt>
                <c:pt idx="1448">
                  <c:v>548.72299999999996</c:v>
                </c:pt>
                <c:pt idx="1449">
                  <c:v>549.03499999999997</c:v>
                </c:pt>
                <c:pt idx="1450">
                  <c:v>549.34799999999996</c:v>
                </c:pt>
                <c:pt idx="1451">
                  <c:v>549.66</c:v>
                </c:pt>
                <c:pt idx="1452">
                  <c:v>549.97400000000005</c:v>
                </c:pt>
                <c:pt idx="1453">
                  <c:v>550.28599999999994</c:v>
                </c:pt>
                <c:pt idx="1454">
                  <c:v>550.59900000000005</c:v>
                </c:pt>
                <c:pt idx="1455">
                  <c:v>550.91099999999994</c:v>
                </c:pt>
                <c:pt idx="1456">
                  <c:v>551.22299999999996</c:v>
                </c:pt>
                <c:pt idx="1457">
                  <c:v>551.53599999999994</c:v>
                </c:pt>
                <c:pt idx="1458">
                  <c:v>551.84799999999996</c:v>
                </c:pt>
                <c:pt idx="1459">
                  <c:v>552.16200000000003</c:v>
                </c:pt>
                <c:pt idx="1460">
                  <c:v>552.47400000000005</c:v>
                </c:pt>
                <c:pt idx="1461">
                  <c:v>552.78599999999994</c:v>
                </c:pt>
                <c:pt idx="1462">
                  <c:v>553.09900000000005</c:v>
                </c:pt>
                <c:pt idx="1463">
                  <c:v>553.41099999999994</c:v>
                </c:pt>
                <c:pt idx="1464">
                  <c:v>553.72299999999996</c:v>
                </c:pt>
                <c:pt idx="1465">
                  <c:v>554.03499999999997</c:v>
                </c:pt>
                <c:pt idx="1466">
                  <c:v>554.34699999999998</c:v>
                </c:pt>
                <c:pt idx="1467">
                  <c:v>554.66</c:v>
                </c:pt>
                <c:pt idx="1468">
                  <c:v>554.97199999999998</c:v>
                </c:pt>
                <c:pt idx="1469">
                  <c:v>555.28399999999999</c:v>
                </c:pt>
                <c:pt idx="1470">
                  <c:v>555.596</c:v>
                </c:pt>
                <c:pt idx="1471">
                  <c:v>555.90800000000002</c:v>
                </c:pt>
                <c:pt idx="1472">
                  <c:v>556.22199999999998</c:v>
                </c:pt>
                <c:pt idx="1473">
                  <c:v>556.53399999999999</c:v>
                </c:pt>
                <c:pt idx="1474">
                  <c:v>556.846</c:v>
                </c:pt>
                <c:pt idx="1475">
                  <c:v>557.15800000000002</c:v>
                </c:pt>
                <c:pt idx="1476">
                  <c:v>557.47</c:v>
                </c:pt>
                <c:pt idx="1477">
                  <c:v>557.78200000000004</c:v>
                </c:pt>
                <c:pt idx="1478">
                  <c:v>558.09400000000005</c:v>
                </c:pt>
                <c:pt idx="1479">
                  <c:v>558.40599999999995</c:v>
                </c:pt>
                <c:pt idx="1480">
                  <c:v>558.71900000000005</c:v>
                </c:pt>
                <c:pt idx="1481">
                  <c:v>559.03099999999995</c:v>
                </c:pt>
                <c:pt idx="1482">
                  <c:v>559.34299999999996</c:v>
                </c:pt>
                <c:pt idx="1483">
                  <c:v>559.65300000000002</c:v>
                </c:pt>
                <c:pt idx="1484">
                  <c:v>559.96500000000003</c:v>
                </c:pt>
                <c:pt idx="1485">
                  <c:v>560.27700000000004</c:v>
                </c:pt>
                <c:pt idx="1486">
                  <c:v>560.58900000000006</c:v>
                </c:pt>
                <c:pt idx="1487">
                  <c:v>560.90099999999995</c:v>
                </c:pt>
                <c:pt idx="1488">
                  <c:v>561.21299999999997</c:v>
                </c:pt>
                <c:pt idx="1489">
                  <c:v>561.52499999999998</c:v>
                </c:pt>
                <c:pt idx="1490">
                  <c:v>561.83699999999999</c:v>
                </c:pt>
                <c:pt idx="1491">
                  <c:v>562.149</c:v>
                </c:pt>
                <c:pt idx="1492">
                  <c:v>562.46</c:v>
                </c:pt>
                <c:pt idx="1493">
                  <c:v>562.77200000000005</c:v>
                </c:pt>
                <c:pt idx="1494">
                  <c:v>563.08399999999995</c:v>
                </c:pt>
                <c:pt idx="1495">
                  <c:v>563.39599999999996</c:v>
                </c:pt>
                <c:pt idx="1496">
                  <c:v>563.70600000000002</c:v>
                </c:pt>
                <c:pt idx="1497">
                  <c:v>564.01800000000003</c:v>
                </c:pt>
                <c:pt idx="1498">
                  <c:v>564.33000000000004</c:v>
                </c:pt>
                <c:pt idx="1499">
                  <c:v>564.64200000000005</c:v>
                </c:pt>
                <c:pt idx="1500">
                  <c:v>564.95399999999995</c:v>
                </c:pt>
                <c:pt idx="1501">
                  <c:v>565.26499999999999</c:v>
                </c:pt>
                <c:pt idx="1502">
                  <c:v>565.577</c:v>
                </c:pt>
                <c:pt idx="1503">
                  <c:v>565.88699999999994</c:v>
                </c:pt>
                <c:pt idx="1504">
                  <c:v>566.19899999999996</c:v>
                </c:pt>
                <c:pt idx="1505">
                  <c:v>566.51099999999997</c:v>
                </c:pt>
                <c:pt idx="1506">
                  <c:v>566.82299999999998</c:v>
                </c:pt>
                <c:pt idx="1507">
                  <c:v>567.13400000000001</c:v>
                </c:pt>
                <c:pt idx="1508">
                  <c:v>567.44500000000005</c:v>
                </c:pt>
                <c:pt idx="1509">
                  <c:v>567.75599999999997</c:v>
                </c:pt>
                <c:pt idx="1510">
                  <c:v>568.06799999999998</c:v>
                </c:pt>
                <c:pt idx="1511">
                  <c:v>568.37900000000002</c:v>
                </c:pt>
                <c:pt idx="1512">
                  <c:v>568.69100000000003</c:v>
                </c:pt>
                <c:pt idx="1513">
                  <c:v>569.00099999999998</c:v>
                </c:pt>
                <c:pt idx="1514">
                  <c:v>569.31299999999999</c:v>
                </c:pt>
                <c:pt idx="1515">
                  <c:v>569.62400000000002</c:v>
                </c:pt>
                <c:pt idx="1516">
                  <c:v>569.93600000000004</c:v>
                </c:pt>
                <c:pt idx="1517">
                  <c:v>570.24599999999998</c:v>
                </c:pt>
                <c:pt idx="1518">
                  <c:v>570.55799999999999</c:v>
                </c:pt>
                <c:pt idx="1519">
                  <c:v>570.86900000000003</c:v>
                </c:pt>
                <c:pt idx="1520">
                  <c:v>571.18100000000004</c:v>
                </c:pt>
                <c:pt idx="1521">
                  <c:v>571.49099999999999</c:v>
                </c:pt>
                <c:pt idx="1522">
                  <c:v>571.80200000000002</c:v>
                </c:pt>
                <c:pt idx="1523">
                  <c:v>572.11400000000003</c:v>
                </c:pt>
                <c:pt idx="1524">
                  <c:v>572.42399999999998</c:v>
                </c:pt>
                <c:pt idx="1525">
                  <c:v>572.73500000000001</c:v>
                </c:pt>
                <c:pt idx="1526">
                  <c:v>573.04700000000003</c:v>
                </c:pt>
                <c:pt idx="1527">
                  <c:v>573.35699999999997</c:v>
                </c:pt>
                <c:pt idx="1528">
                  <c:v>573.66800000000001</c:v>
                </c:pt>
                <c:pt idx="1529">
                  <c:v>573.98</c:v>
                </c:pt>
                <c:pt idx="1530">
                  <c:v>574.29</c:v>
                </c:pt>
                <c:pt idx="1531">
                  <c:v>574.601</c:v>
                </c:pt>
                <c:pt idx="1532">
                  <c:v>574.91200000000003</c:v>
                </c:pt>
                <c:pt idx="1533">
                  <c:v>575.22199999999998</c:v>
                </c:pt>
                <c:pt idx="1534">
                  <c:v>575.53399999999999</c:v>
                </c:pt>
                <c:pt idx="1535">
                  <c:v>575.84500000000003</c:v>
                </c:pt>
                <c:pt idx="1536">
                  <c:v>576.15499999999997</c:v>
                </c:pt>
                <c:pt idx="1537">
                  <c:v>576.46600000000001</c:v>
                </c:pt>
                <c:pt idx="1538">
                  <c:v>576.77599999999995</c:v>
                </c:pt>
                <c:pt idx="1539">
                  <c:v>577.08699999999999</c:v>
                </c:pt>
                <c:pt idx="1540">
                  <c:v>577.399</c:v>
                </c:pt>
                <c:pt idx="1541">
                  <c:v>577.70799999999997</c:v>
                </c:pt>
                <c:pt idx="1542">
                  <c:v>578.02</c:v>
                </c:pt>
                <c:pt idx="1543">
                  <c:v>578.33000000000004</c:v>
                </c:pt>
                <c:pt idx="1544">
                  <c:v>578.64099999999996</c:v>
                </c:pt>
                <c:pt idx="1545">
                  <c:v>578.95100000000002</c:v>
                </c:pt>
                <c:pt idx="1546">
                  <c:v>579.26199999999994</c:v>
                </c:pt>
                <c:pt idx="1547">
                  <c:v>579.57299999999998</c:v>
                </c:pt>
                <c:pt idx="1548">
                  <c:v>579.88300000000004</c:v>
                </c:pt>
                <c:pt idx="1549">
                  <c:v>580.19399999999996</c:v>
                </c:pt>
                <c:pt idx="1550">
                  <c:v>580.50400000000002</c:v>
                </c:pt>
                <c:pt idx="1551">
                  <c:v>580.81500000000005</c:v>
                </c:pt>
                <c:pt idx="1552">
                  <c:v>581.12400000000002</c:v>
                </c:pt>
                <c:pt idx="1553">
                  <c:v>581.43499999999995</c:v>
                </c:pt>
                <c:pt idx="1554">
                  <c:v>581.745</c:v>
                </c:pt>
                <c:pt idx="1555">
                  <c:v>582.05600000000004</c:v>
                </c:pt>
                <c:pt idx="1556">
                  <c:v>582.36599999999999</c:v>
                </c:pt>
                <c:pt idx="1557">
                  <c:v>582.67700000000002</c:v>
                </c:pt>
                <c:pt idx="1558">
                  <c:v>582.98699999999997</c:v>
                </c:pt>
                <c:pt idx="1559">
                  <c:v>583.298</c:v>
                </c:pt>
                <c:pt idx="1560">
                  <c:v>583.60699999999997</c:v>
                </c:pt>
                <c:pt idx="1561">
                  <c:v>583.91800000000001</c:v>
                </c:pt>
                <c:pt idx="1562">
                  <c:v>584.22799999999995</c:v>
                </c:pt>
                <c:pt idx="1563">
                  <c:v>584.53700000000003</c:v>
                </c:pt>
                <c:pt idx="1564">
                  <c:v>584.84799999999996</c:v>
                </c:pt>
                <c:pt idx="1565">
                  <c:v>585.15800000000002</c:v>
                </c:pt>
                <c:pt idx="1566">
                  <c:v>585.46900000000005</c:v>
                </c:pt>
                <c:pt idx="1567">
                  <c:v>585.77800000000002</c:v>
                </c:pt>
                <c:pt idx="1568">
                  <c:v>586.08799999999997</c:v>
                </c:pt>
                <c:pt idx="1569">
                  <c:v>586.399</c:v>
                </c:pt>
                <c:pt idx="1570">
                  <c:v>586.70799999999997</c:v>
                </c:pt>
                <c:pt idx="1571">
                  <c:v>587.01900000000001</c:v>
                </c:pt>
                <c:pt idx="1572">
                  <c:v>587.32799999999997</c:v>
                </c:pt>
                <c:pt idx="1573">
                  <c:v>587.63800000000003</c:v>
                </c:pt>
                <c:pt idx="1574">
                  <c:v>587.94899999999996</c:v>
                </c:pt>
                <c:pt idx="1575">
                  <c:v>588.25800000000004</c:v>
                </c:pt>
                <c:pt idx="1576">
                  <c:v>588.56899999999996</c:v>
                </c:pt>
                <c:pt idx="1577">
                  <c:v>588.87800000000004</c:v>
                </c:pt>
                <c:pt idx="1578">
                  <c:v>589.18799999999999</c:v>
                </c:pt>
                <c:pt idx="1579">
                  <c:v>589.49800000000005</c:v>
                </c:pt>
                <c:pt idx="1580">
                  <c:v>589.80799999999999</c:v>
                </c:pt>
                <c:pt idx="1581">
                  <c:v>590.11699999999996</c:v>
                </c:pt>
                <c:pt idx="1582">
                  <c:v>590.428</c:v>
                </c:pt>
                <c:pt idx="1583">
                  <c:v>590.73699999999997</c:v>
                </c:pt>
                <c:pt idx="1584">
                  <c:v>591.04700000000003</c:v>
                </c:pt>
                <c:pt idx="1585">
                  <c:v>591.35599999999999</c:v>
                </c:pt>
                <c:pt idx="1586">
                  <c:v>591.66700000000003</c:v>
                </c:pt>
                <c:pt idx="1587">
                  <c:v>591.976</c:v>
                </c:pt>
                <c:pt idx="1588">
                  <c:v>592.28499999999997</c:v>
                </c:pt>
                <c:pt idx="1589">
                  <c:v>592.596</c:v>
                </c:pt>
                <c:pt idx="1590">
                  <c:v>592.90499999999997</c:v>
                </c:pt>
                <c:pt idx="1591">
                  <c:v>593.21400000000006</c:v>
                </c:pt>
                <c:pt idx="1592">
                  <c:v>593.52300000000002</c:v>
                </c:pt>
                <c:pt idx="1593">
                  <c:v>593.83399999999995</c:v>
                </c:pt>
                <c:pt idx="1594">
                  <c:v>594.14300000000003</c:v>
                </c:pt>
                <c:pt idx="1595">
                  <c:v>594.452</c:v>
                </c:pt>
                <c:pt idx="1596">
                  <c:v>594.76099999999997</c:v>
                </c:pt>
                <c:pt idx="1597">
                  <c:v>595.07000000000005</c:v>
                </c:pt>
                <c:pt idx="1598">
                  <c:v>595.38099999999997</c:v>
                </c:pt>
                <c:pt idx="1599">
                  <c:v>595.69000000000005</c:v>
                </c:pt>
                <c:pt idx="1600">
                  <c:v>595.99900000000002</c:v>
                </c:pt>
                <c:pt idx="1601">
                  <c:v>596.30799999999999</c:v>
                </c:pt>
                <c:pt idx="1602">
                  <c:v>596.61699999999996</c:v>
                </c:pt>
                <c:pt idx="1603">
                  <c:v>596.928</c:v>
                </c:pt>
                <c:pt idx="1604">
                  <c:v>597.23699999999997</c:v>
                </c:pt>
                <c:pt idx="1605">
                  <c:v>597.54600000000005</c:v>
                </c:pt>
                <c:pt idx="1606">
                  <c:v>597.85500000000002</c:v>
                </c:pt>
                <c:pt idx="1607">
                  <c:v>598.16399999999999</c:v>
                </c:pt>
                <c:pt idx="1608">
                  <c:v>598.47299999999996</c:v>
                </c:pt>
                <c:pt idx="1609">
                  <c:v>598.78300000000002</c:v>
                </c:pt>
                <c:pt idx="1610">
                  <c:v>599.09199999999998</c:v>
                </c:pt>
                <c:pt idx="1611">
                  <c:v>599.40099999999995</c:v>
                </c:pt>
                <c:pt idx="1612">
                  <c:v>599.71</c:v>
                </c:pt>
                <c:pt idx="1613">
                  <c:v>600.01900000000001</c:v>
                </c:pt>
                <c:pt idx="1614">
                  <c:v>600.32799999999997</c:v>
                </c:pt>
                <c:pt idx="1615">
                  <c:v>600.63699999999994</c:v>
                </c:pt>
                <c:pt idx="1616">
                  <c:v>600.94600000000003</c:v>
                </c:pt>
                <c:pt idx="1617">
                  <c:v>601.255</c:v>
                </c:pt>
                <c:pt idx="1618">
                  <c:v>601.56500000000005</c:v>
                </c:pt>
                <c:pt idx="1619">
                  <c:v>601.87400000000002</c:v>
                </c:pt>
                <c:pt idx="1620">
                  <c:v>602.18299999999999</c:v>
                </c:pt>
                <c:pt idx="1621">
                  <c:v>602.49199999999996</c:v>
                </c:pt>
                <c:pt idx="1622">
                  <c:v>602.79999999999995</c:v>
                </c:pt>
                <c:pt idx="1623">
                  <c:v>603.10900000000004</c:v>
                </c:pt>
                <c:pt idx="1624">
                  <c:v>603.41800000000001</c:v>
                </c:pt>
                <c:pt idx="1625">
                  <c:v>603.72699999999998</c:v>
                </c:pt>
                <c:pt idx="1626">
                  <c:v>604.03599999999994</c:v>
                </c:pt>
                <c:pt idx="1627">
                  <c:v>604.34400000000005</c:v>
                </c:pt>
                <c:pt idx="1628">
                  <c:v>604.65300000000002</c:v>
                </c:pt>
                <c:pt idx="1629">
                  <c:v>604.96199999999999</c:v>
                </c:pt>
                <c:pt idx="1630">
                  <c:v>605.27099999999996</c:v>
                </c:pt>
                <c:pt idx="1631">
                  <c:v>605.57899999999995</c:v>
                </c:pt>
                <c:pt idx="1632">
                  <c:v>605.88800000000003</c:v>
                </c:pt>
                <c:pt idx="1633">
                  <c:v>606.197</c:v>
                </c:pt>
                <c:pt idx="1634">
                  <c:v>606.505</c:v>
                </c:pt>
                <c:pt idx="1635">
                  <c:v>606.81399999999996</c:v>
                </c:pt>
                <c:pt idx="1636">
                  <c:v>607.12300000000005</c:v>
                </c:pt>
                <c:pt idx="1637">
                  <c:v>607.43100000000004</c:v>
                </c:pt>
                <c:pt idx="1638">
                  <c:v>607.74</c:v>
                </c:pt>
                <c:pt idx="1639">
                  <c:v>608.048</c:v>
                </c:pt>
                <c:pt idx="1640">
                  <c:v>608.35699999999997</c:v>
                </c:pt>
                <c:pt idx="1641">
                  <c:v>608.66600000000005</c:v>
                </c:pt>
                <c:pt idx="1642">
                  <c:v>608.97299999999996</c:v>
                </c:pt>
                <c:pt idx="1643">
                  <c:v>609.28099999999995</c:v>
                </c:pt>
                <c:pt idx="1644">
                  <c:v>609.59</c:v>
                </c:pt>
                <c:pt idx="1645">
                  <c:v>609.89800000000002</c:v>
                </c:pt>
                <c:pt idx="1646">
                  <c:v>610.20699999999999</c:v>
                </c:pt>
                <c:pt idx="1647">
                  <c:v>610.51499999999999</c:v>
                </c:pt>
                <c:pt idx="1648">
                  <c:v>610.82399999999996</c:v>
                </c:pt>
                <c:pt idx="1649">
                  <c:v>611.13199999999995</c:v>
                </c:pt>
                <c:pt idx="1650">
                  <c:v>611.44100000000003</c:v>
                </c:pt>
                <c:pt idx="1651">
                  <c:v>611.74800000000005</c:v>
                </c:pt>
                <c:pt idx="1652">
                  <c:v>612.05600000000004</c:v>
                </c:pt>
                <c:pt idx="1653">
                  <c:v>612.36500000000001</c:v>
                </c:pt>
                <c:pt idx="1654">
                  <c:v>612.673</c:v>
                </c:pt>
                <c:pt idx="1655">
                  <c:v>612.98199999999997</c:v>
                </c:pt>
                <c:pt idx="1656">
                  <c:v>613.29</c:v>
                </c:pt>
                <c:pt idx="1657">
                  <c:v>613.59699999999998</c:v>
                </c:pt>
                <c:pt idx="1658">
                  <c:v>613.90499999999997</c:v>
                </c:pt>
                <c:pt idx="1659">
                  <c:v>614.21400000000006</c:v>
                </c:pt>
                <c:pt idx="1660">
                  <c:v>614.52200000000005</c:v>
                </c:pt>
                <c:pt idx="1661">
                  <c:v>614.83000000000004</c:v>
                </c:pt>
                <c:pt idx="1662">
                  <c:v>615.13699999999994</c:v>
                </c:pt>
                <c:pt idx="1663">
                  <c:v>615.44600000000003</c:v>
                </c:pt>
                <c:pt idx="1664">
                  <c:v>615.75400000000002</c:v>
                </c:pt>
                <c:pt idx="1665">
                  <c:v>616.06200000000001</c:v>
                </c:pt>
                <c:pt idx="1666">
                  <c:v>616.37</c:v>
                </c:pt>
                <c:pt idx="1667">
                  <c:v>616.67700000000002</c:v>
                </c:pt>
                <c:pt idx="1668">
                  <c:v>616.98500000000001</c:v>
                </c:pt>
                <c:pt idx="1669">
                  <c:v>617.29399999999998</c:v>
                </c:pt>
                <c:pt idx="1670">
                  <c:v>617.60199999999998</c:v>
                </c:pt>
                <c:pt idx="1671">
                  <c:v>617.90899999999999</c:v>
                </c:pt>
                <c:pt idx="1672">
                  <c:v>618.21699999999998</c:v>
                </c:pt>
                <c:pt idx="1673">
                  <c:v>618.52499999999998</c:v>
                </c:pt>
                <c:pt idx="1674">
                  <c:v>618.83199999999999</c:v>
                </c:pt>
                <c:pt idx="1675">
                  <c:v>619.14</c:v>
                </c:pt>
                <c:pt idx="1676">
                  <c:v>619.44799999999998</c:v>
                </c:pt>
                <c:pt idx="1677">
                  <c:v>619.75599999999997</c:v>
                </c:pt>
                <c:pt idx="1678">
                  <c:v>620.06299999999999</c:v>
                </c:pt>
                <c:pt idx="1679">
                  <c:v>620.37099999999998</c:v>
                </c:pt>
                <c:pt idx="1680">
                  <c:v>620.67899999999997</c:v>
                </c:pt>
                <c:pt idx="1681">
                  <c:v>620.98599999999999</c:v>
                </c:pt>
                <c:pt idx="1682">
                  <c:v>621.29399999999998</c:v>
                </c:pt>
                <c:pt idx="1683">
                  <c:v>621.60199999999998</c:v>
                </c:pt>
                <c:pt idx="1684">
                  <c:v>621.90899999999999</c:v>
                </c:pt>
                <c:pt idx="1685">
                  <c:v>622.21699999999998</c:v>
                </c:pt>
                <c:pt idx="1686">
                  <c:v>622.52300000000002</c:v>
                </c:pt>
                <c:pt idx="1687">
                  <c:v>622.83100000000002</c:v>
                </c:pt>
                <c:pt idx="1688">
                  <c:v>623.13900000000001</c:v>
                </c:pt>
                <c:pt idx="1689">
                  <c:v>623.44600000000003</c:v>
                </c:pt>
                <c:pt idx="1690">
                  <c:v>623.75400000000002</c:v>
                </c:pt>
                <c:pt idx="1691">
                  <c:v>624.05999999999995</c:v>
                </c:pt>
                <c:pt idx="1692">
                  <c:v>624.36800000000005</c:v>
                </c:pt>
                <c:pt idx="1693">
                  <c:v>624.67600000000004</c:v>
                </c:pt>
                <c:pt idx="1694">
                  <c:v>624.98299999999995</c:v>
                </c:pt>
                <c:pt idx="1695">
                  <c:v>625.29100000000005</c:v>
                </c:pt>
                <c:pt idx="1696">
                  <c:v>625.59699999999998</c:v>
                </c:pt>
                <c:pt idx="1697">
                  <c:v>625.90499999999997</c:v>
                </c:pt>
                <c:pt idx="1698">
                  <c:v>626.21100000000001</c:v>
                </c:pt>
                <c:pt idx="1699">
                  <c:v>626.51900000000001</c:v>
                </c:pt>
                <c:pt idx="1700">
                  <c:v>626.827</c:v>
                </c:pt>
                <c:pt idx="1701">
                  <c:v>627.13400000000001</c:v>
                </c:pt>
                <c:pt idx="1702">
                  <c:v>627.44100000000003</c:v>
                </c:pt>
                <c:pt idx="1703">
                  <c:v>627.74800000000005</c:v>
                </c:pt>
                <c:pt idx="1704">
                  <c:v>628.05600000000004</c:v>
                </c:pt>
                <c:pt idx="1705">
                  <c:v>628.36199999999997</c:v>
                </c:pt>
                <c:pt idx="1706">
                  <c:v>628.66999999999996</c:v>
                </c:pt>
                <c:pt idx="1707">
                  <c:v>628.976</c:v>
                </c:pt>
                <c:pt idx="1708">
                  <c:v>629.28399999999999</c:v>
                </c:pt>
                <c:pt idx="1709">
                  <c:v>629.59</c:v>
                </c:pt>
                <c:pt idx="1710">
                  <c:v>629.89800000000002</c:v>
                </c:pt>
                <c:pt idx="1711">
                  <c:v>630.20399999999995</c:v>
                </c:pt>
                <c:pt idx="1712">
                  <c:v>630.51099999999997</c:v>
                </c:pt>
                <c:pt idx="1713">
                  <c:v>630.81799999999998</c:v>
                </c:pt>
                <c:pt idx="1714">
                  <c:v>631.125</c:v>
                </c:pt>
                <c:pt idx="1715">
                  <c:v>631.43200000000002</c:v>
                </c:pt>
                <c:pt idx="1716">
                  <c:v>631.73800000000006</c:v>
                </c:pt>
                <c:pt idx="1717">
                  <c:v>632.04600000000005</c:v>
                </c:pt>
                <c:pt idx="1718">
                  <c:v>632.35199999999998</c:v>
                </c:pt>
                <c:pt idx="1719">
                  <c:v>632.65800000000002</c:v>
                </c:pt>
                <c:pt idx="1720">
                  <c:v>632.96600000000001</c:v>
                </c:pt>
                <c:pt idx="1721">
                  <c:v>633.27200000000005</c:v>
                </c:pt>
                <c:pt idx="1722">
                  <c:v>633.58000000000004</c:v>
                </c:pt>
                <c:pt idx="1723">
                  <c:v>633.88599999999997</c:v>
                </c:pt>
                <c:pt idx="1724">
                  <c:v>634.19200000000001</c:v>
                </c:pt>
                <c:pt idx="1725">
                  <c:v>634.5</c:v>
                </c:pt>
                <c:pt idx="1726">
                  <c:v>634.80600000000004</c:v>
                </c:pt>
                <c:pt idx="1727">
                  <c:v>635.11199999999997</c:v>
                </c:pt>
                <c:pt idx="1728">
                  <c:v>635.41899999999998</c:v>
                </c:pt>
                <c:pt idx="1729">
                  <c:v>635.72500000000002</c:v>
                </c:pt>
                <c:pt idx="1730">
                  <c:v>636.03300000000002</c:v>
                </c:pt>
                <c:pt idx="1731">
                  <c:v>636.33900000000006</c:v>
                </c:pt>
                <c:pt idx="1732">
                  <c:v>636.64499999999998</c:v>
                </c:pt>
                <c:pt idx="1733">
                  <c:v>636.95100000000002</c:v>
                </c:pt>
                <c:pt idx="1734">
                  <c:v>637.25800000000004</c:v>
                </c:pt>
                <c:pt idx="1735">
                  <c:v>637.56399999999996</c:v>
                </c:pt>
                <c:pt idx="1736">
                  <c:v>637.87</c:v>
                </c:pt>
                <c:pt idx="1737">
                  <c:v>638.178</c:v>
                </c:pt>
                <c:pt idx="1738">
                  <c:v>638.48400000000004</c:v>
                </c:pt>
                <c:pt idx="1739">
                  <c:v>638.79</c:v>
                </c:pt>
                <c:pt idx="1740">
                  <c:v>639.09699999999998</c:v>
                </c:pt>
                <c:pt idx="1741">
                  <c:v>639.40300000000002</c:v>
                </c:pt>
                <c:pt idx="1742">
                  <c:v>639.70899999999995</c:v>
                </c:pt>
                <c:pt idx="1743">
                  <c:v>640.01499999999999</c:v>
                </c:pt>
                <c:pt idx="1744">
                  <c:v>640.322</c:v>
                </c:pt>
                <c:pt idx="1745">
                  <c:v>640.62800000000004</c:v>
                </c:pt>
                <c:pt idx="1746">
                  <c:v>640.93399999999997</c:v>
                </c:pt>
                <c:pt idx="1747">
                  <c:v>641.24</c:v>
                </c:pt>
                <c:pt idx="1748">
                  <c:v>641.54600000000005</c:v>
                </c:pt>
                <c:pt idx="1749">
                  <c:v>641.85299999999995</c:v>
                </c:pt>
                <c:pt idx="1750">
                  <c:v>642.15899999999999</c:v>
                </c:pt>
                <c:pt idx="1751">
                  <c:v>642.46400000000006</c:v>
                </c:pt>
                <c:pt idx="1752">
                  <c:v>642.77</c:v>
                </c:pt>
                <c:pt idx="1753">
                  <c:v>643.07600000000002</c:v>
                </c:pt>
                <c:pt idx="1754">
                  <c:v>643.38300000000004</c:v>
                </c:pt>
                <c:pt idx="1755">
                  <c:v>643.68899999999996</c:v>
                </c:pt>
                <c:pt idx="1756">
                  <c:v>643.995</c:v>
                </c:pt>
                <c:pt idx="1757">
                  <c:v>644.29999999999995</c:v>
                </c:pt>
                <c:pt idx="1758">
                  <c:v>644.60599999999999</c:v>
                </c:pt>
                <c:pt idx="1759">
                  <c:v>644.91200000000003</c:v>
                </c:pt>
                <c:pt idx="1760">
                  <c:v>645.21900000000005</c:v>
                </c:pt>
                <c:pt idx="1761">
                  <c:v>645.52499999999998</c:v>
                </c:pt>
                <c:pt idx="1762">
                  <c:v>645.83000000000004</c:v>
                </c:pt>
                <c:pt idx="1763">
                  <c:v>646.13599999999997</c:v>
                </c:pt>
                <c:pt idx="1764">
                  <c:v>646.44200000000001</c:v>
                </c:pt>
                <c:pt idx="1765">
                  <c:v>646.74699999999996</c:v>
                </c:pt>
                <c:pt idx="1766">
                  <c:v>647.053</c:v>
                </c:pt>
                <c:pt idx="1767">
                  <c:v>647.35799999999995</c:v>
                </c:pt>
                <c:pt idx="1768">
                  <c:v>647.66399999999999</c:v>
                </c:pt>
                <c:pt idx="1769">
                  <c:v>647.97</c:v>
                </c:pt>
                <c:pt idx="1770">
                  <c:v>648.27700000000004</c:v>
                </c:pt>
                <c:pt idx="1771">
                  <c:v>648.58199999999999</c:v>
                </c:pt>
                <c:pt idx="1772">
                  <c:v>648.88800000000003</c:v>
                </c:pt>
                <c:pt idx="1773">
                  <c:v>649.19299999999998</c:v>
                </c:pt>
                <c:pt idx="1774">
                  <c:v>649.49900000000002</c:v>
                </c:pt>
                <c:pt idx="1775">
                  <c:v>649.80399999999997</c:v>
                </c:pt>
                <c:pt idx="1776">
                  <c:v>650.11</c:v>
                </c:pt>
                <c:pt idx="1777">
                  <c:v>650.41499999999996</c:v>
                </c:pt>
                <c:pt idx="1778">
                  <c:v>650.721</c:v>
                </c:pt>
                <c:pt idx="1779">
                  <c:v>651.02599999999995</c:v>
                </c:pt>
                <c:pt idx="1780">
                  <c:v>651.33199999999999</c:v>
                </c:pt>
                <c:pt idx="1781">
                  <c:v>651.63699999999994</c:v>
                </c:pt>
                <c:pt idx="1782">
                  <c:v>651.94299999999998</c:v>
                </c:pt>
                <c:pt idx="1783">
                  <c:v>652.24800000000005</c:v>
                </c:pt>
                <c:pt idx="1784">
                  <c:v>652.553</c:v>
                </c:pt>
                <c:pt idx="1785">
                  <c:v>652.85900000000004</c:v>
                </c:pt>
                <c:pt idx="1786">
                  <c:v>653.16399999999999</c:v>
                </c:pt>
                <c:pt idx="1787">
                  <c:v>653.46900000000005</c:v>
                </c:pt>
                <c:pt idx="1788">
                  <c:v>653.77499999999998</c:v>
                </c:pt>
                <c:pt idx="1789">
                  <c:v>654.08000000000004</c:v>
                </c:pt>
                <c:pt idx="1790">
                  <c:v>654.38400000000001</c:v>
                </c:pt>
                <c:pt idx="1791">
                  <c:v>654.68899999999996</c:v>
                </c:pt>
                <c:pt idx="1792">
                  <c:v>654.995</c:v>
                </c:pt>
                <c:pt idx="1793">
                  <c:v>655.29999999999995</c:v>
                </c:pt>
                <c:pt idx="1794">
                  <c:v>655.60500000000002</c:v>
                </c:pt>
                <c:pt idx="1795">
                  <c:v>655.91099999999994</c:v>
                </c:pt>
                <c:pt idx="1796">
                  <c:v>656.21600000000001</c:v>
                </c:pt>
                <c:pt idx="1797">
                  <c:v>656.52099999999996</c:v>
                </c:pt>
                <c:pt idx="1798">
                  <c:v>656.82600000000002</c:v>
                </c:pt>
                <c:pt idx="1799">
                  <c:v>657.13099999999997</c:v>
                </c:pt>
                <c:pt idx="1800">
                  <c:v>657.43499999999995</c:v>
                </c:pt>
                <c:pt idx="1801">
                  <c:v>657.74</c:v>
                </c:pt>
                <c:pt idx="1802">
                  <c:v>658.04600000000005</c:v>
                </c:pt>
                <c:pt idx="1803">
                  <c:v>658.351</c:v>
                </c:pt>
                <c:pt idx="1804">
                  <c:v>658.65599999999995</c:v>
                </c:pt>
                <c:pt idx="1805">
                  <c:v>658.96100000000001</c:v>
                </c:pt>
                <c:pt idx="1806">
                  <c:v>659.26599999999996</c:v>
                </c:pt>
                <c:pt idx="1807">
                  <c:v>659.57</c:v>
                </c:pt>
                <c:pt idx="1808">
                  <c:v>659.875</c:v>
                </c:pt>
                <c:pt idx="1809">
                  <c:v>660.18</c:v>
                </c:pt>
                <c:pt idx="1810">
                  <c:v>660.48500000000001</c:v>
                </c:pt>
                <c:pt idx="1811">
                  <c:v>660.79</c:v>
                </c:pt>
                <c:pt idx="1812">
                  <c:v>661.09400000000005</c:v>
                </c:pt>
                <c:pt idx="1813">
                  <c:v>661.399</c:v>
                </c:pt>
                <c:pt idx="1814">
                  <c:v>661.70399999999995</c:v>
                </c:pt>
                <c:pt idx="1815">
                  <c:v>662.00900000000001</c:v>
                </c:pt>
                <c:pt idx="1816">
                  <c:v>662.31299999999999</c:v>
                </c:pt>
                <c:pt idx="1817">
                  <c:v>662.61800000000005</c:v>
                </c:pt>
                <c:pt idx="1818">
                  <c:v>662.923</c:v>
                </c:pt>
                <c:pt idx="1819">
                  <c:v>663.22799999999995</c:v>
                </c:pt>
                <c:pt idx="1820">
                  <c:v>663.53099999999995</c:v>
                </c:pt>
                <c:pt idx="1821">
                  <c:v>663.83600000000001</c:v>
                </c:pt>
                <c:pt idx="1822">
                  <c:v>664.14099999999996</c:v>
                </c:pt>
                <c:pt idx="1823">
                  <c:v>664.44600000000003</c:v>
                </c:pt>
                <c:pt idx="1824">
                  <c:v>664.74900000000002</c:v>
                </c:pt>
                <c:pt idx="1825">
                  <c:v>665.05399999999997</c:v>
                </c:pt>
                <c:pt idx="1826">
                  <c:v>665.35900000000004</c:v>
                </c:pt>
                <c:pt idx="1827">
                  <c:v>665.66300000000001</c:v>
                </c:pt>
                <c:pt idx="1828">
                  <c:v>665.96799999999996</c:v>
                </c:pt>
                <c:pt idx="1829">
                  <c:v>666.27200000000005</c:v>
                </c:pt>
                <c:pt idx="1830">
                  <c:v>666.57600000000002</c:v>
                </c:pt>
                <c:pt idx="1831">
                  <c:v>666.88099999999997</c:v>
                </c:pt>
                <c:pt idx="1832">
                  <c:v>667.18499999999995</c:v>
                </c:pt>
                <c:pt idx="1833">
                  <c:v>667.48900000000003</c:v>
                </c:pt>
                <c:pt idx="1834">
                  <c:v>667.79399999999998</c:v>
                </c:pt>
                <c:pt idx="1835">
                  <c:v>668.09799999999996</c:v>
                </c:pt>
                <c:pt idx="1836">
                  <c:v>668.40200000000004</c:v>
                </c:pt>
                <c:pt idx="1837">
                  <c:v>668.70699999999999</c:v>
                </c:pt>
                <c:pt idx="1838">
                  <c:v>669.01</c:v>
                </c:pt>
                <c:pt idx="1839">
                  <c:v>669.31500000000005</c:v>
                </c:pt>
                <c:pt idx="1840">
                  <c:v>669.61900000000003</c:v>
                </c:pt>
                <c:pt idx="1841">
                  <c:v>669.923</c:v>
                </c:pt>
                <c:pt idx="1842">
                  <c:v>670.22699999999998</c:v>
                </c:pt>
                <c:pt idx="1843">
                  <c:v>670.53099999999995</c:v>
                </c:pt>
                <c:pt idx="1844">
                  <c:v>670.83500000000004</c:v>
                </c:pt>
                <c:pt idx="1845">
                  <c:v>671.14</c:v>
                </c:pt>
                <c:pt idx="1846">
                  <c:v>671.44299999999998</c:v>
                </c:pt>
                <c:pt idx="1847">
                  <c:v>671.74800000000005</c:v>
                </c:pt>
                <c:pt idx="1848">
                  <c:v>672.05100000000004</c:v>
                </c:pt>
                <c:pt idx="1849">
                  <c:v>672.35599999999999</c:v>
                </c:pt>
                <c:pt idx="1850">
                  <c:v>672.65899999999999</c:v>
                </c:pt>
                <c:pt idx="1851">
                  <c:v>672.96299999999997</c:v>
                </c:pt>
                <c:pt idx="1852">
                  <c:v>673.26700000000005</c:v>
                </c:pt>
                <c:pt idx="1853">
                  <c:v>673.57100000000003</c:v>
                </c:pt>
                <c:pt idx="1854">
                  <c:v>673.87400000000002</c:v>
                </c:pt>
                <c:pt idx="1855">
                  <c:v>674.17899999999997</c:v>
                </c:pt>
                <c:pt idx="1856">
                  <c:v>674.48199999999997</c:v>
                </c:pt>
                <c:pt idx="1857">
                  <c:v>674.78599999999994</c:v>
                </c:pt>
                <c:pt idx="1858">
                  <c:v>675.09</c:v>
                </c:pt>
                <c:pt idx="1859">
                  <c:v>675.39400000000001</c:v>
                </c:pt>
                <c:pt idx="1860">
                  <c:v>675.697</c:v>
                </c:pt>
                <c:pt idx="1861">
                  <c:v>676.00199999999995</c:v>
                </c:pt>
                <c:pt idx="1862">
                  <c:v>676.30499999999995</c:v>
                </c:pt>
                <c:pt idx="1863">
                  <c:v>676.60900000000004</c:v>
                </c:pt>
                <c:pt idx="1864">
                  <c:v>676.91200000000003</c:v>
                </c:pt>
                <c:pt idx="1865">
                  <c:v>677.21500000000003</c:v>
                </c:pt>
                <c:pt idx="1866">
                  <c:v>677.51900000000001</c:v>
                </c:pt>
                <c:pt idx="1867">
                  <c:v>677.822</c:v>
                </c:pt>
                <c:pt idx="1868">
                  <c:v>678.12699999999995</c:v>
                </c:pt>
                <c:pt idx="1869">
                  <c:v>678.43</c:v>
                </c:pt>
                <c:pt idx="1870">
                  <c:v>678.73400000000004</c:v>
                </c:pt>
                <c:pt idx="1871">
                  <c:v>679.03700000000003</c:v>
                </c:pt>
                <c:pt idx="1872">
                  <c:v>679.34</c:v>
                </c:pt>
                <c:pt idx="1873">
                  <c:v>679.64400000000001</c:v>
                </c:pt>
                <c:pt idx="1874">
                  <c:v>679.947</c:v>
                </c:pt>
                <c:pt idx="1875">
                  <c:v>680.25</c:v>
                </c:pt>
                <c:pt idx="1876">
                  <c:v>680.55399999999997</c:v>
                </c:pt>
                <c:pt idx="1877">
                  <c:v>680.85699999999997</c:v>
                </c:pt>
                <c:pt idx="1878">
                  <c:v>681.16</c:v>
                </c:pt>
                <c:pt idx="1879">
                  <c:v>681.46400000000006</c:v>
                </c:pt>
                <c:pt idx="1880">
                  <c:v>681.76700000000005</c:v>
                </c:pt>
                <c:pt idx="1881">
                  <c:v>682.07</c:v>
                </c:pt>
                <c:pt idx="1882">
                  <c:v>682.37400000000002</c:v>
                </c:pt>
                <c:pt idx="1883">
                  <c:v>682.67700000000002</c:v>
                </c:pt>
                <c:pt idx="1884">
                  <c:v>682.98</c:v>
                </c:pt>
                <c:pt idx="1885">
                  <c:v>683.28399999999999</c:v>
                </c:pt>
                <c:pt idx="1886">
                  <c:v>683.58699999999999</c:v>
                </c:pt>
                <c:pt idx="1887">
                  <c:v>683.88900000000001</c:v>
                </c:pt>
                <c:pt idx="1888">
                  <c:v>684.19200000000001</c:v>
                </c:pt>
                <c:pt idx="1889">
                  <c:v>684.49599999999998</c:v>
                </c:pt>
                <c:pt idx="1890">
                  <c:v>684.79899999999998</c:v>
                </c:pt>
                <c:pt idx="1891">
                  <c:v>685.10199999999998</c:v>
                </c:pt>
                <c:pt idx="1892">
                  <c:v>685.40599999999995</c:v>
                </c:pt>
                <c:pt idx="1893">
                  <c:v>685.70799999999997</c:v>
                </c:pt>
                <c:pt idx="1894">
                  <c:v>686.01099999999997</c:v>
                </c:pt>
                <c:pt idx="1895">
                  <c:v>686.31399999999996</c:v>
                </c:pt>
                <c:pt idx="1896">
                  <c:v>686.61599999999999</c:v>
                </c:pt>
                <c:pt idx="1897">
                  <c:v>686.92</c:v>
                </c:pt>
                <c:pt idx="1898">
                  <c:v>687.22299999999996</c:v>
                </c:pt>
                <c:pt idx="1899">
                  <c:v>687.52599999999995</c:v>
                </c:pt>
                <c:pt idx="1900">
                  <c:v>687.82799999999997</c:v>
                </c:pt>
                <c:pt idx="1901">
                  <c:v>688.13099999999997</c:v>
                </c:pt>
                <c:pt idx="1902">
                  <c:v>688.43499999999995</c:v>
                </c:pt>
                <c:pt idx="1903">
                  <c:v>688.73699999999997</c:v>
                </c:pt>
                <c:pt idx="1904">
                  <c:v>689.04</c:v>
                </c:pt>
                <c:pt idx="1905">
                  <c:v>689.34199999999998</c:v>
                </c:pt>
                <c:pt idx="1906">
                  <c:v>689.64499999999998</c:v>
                </c:pt>
                <c:pt idx="1907">
                  <c:v>689.947</c:v>
                </c:pt>
                <c:pt idx="1908">
                  <c:v>690.25099999999998</c:v>
                </c:pt>
                <c:pt idx="1909">
                  <c:v>690.55399999999997</c:v>
                </c:pt>
                <c:pt idx="1910">
                  <c:v>690.85599999999999</c:v>
                </c:pt>
                <c:pt idx="1911">
                  <c:v>691.15899999999999</c:v>
                </c:pt>
                <c:pt idx="1912">
                  <c:v>691.46100000000001</c:v>
                </c:pt>
                <c:pt idx="1913">
                  <c:v>691.76300000000003</c:v>
                </c:pt>
                <c:pt idx="1914">
                  <c:v>692.06600000000003</c:v>
                </c:pt>
                <c:pt idx="1915">
                  <c:v>692.36800000000005</c:v>
                </c:pt>
                <c:pt idx="1916">
                  <c:v>692.67100000000005</c:v>
                </c:pt>
                <c:pt idx="1917">
                  <c:v>692.97400000000005</c:v>
                </c:pt>
                <c:pt idx="1918">
                  <c:v>693.27700000000004</c:v>
                </c:pt>
                <c:pt idx="1919">
                  <c:v>693.57899999999995</c:v>
                </c:pt>
                <c:pt idx="1920">
                  <c:v>693.88099999999997</c:v>
                </c:pt>
                <c:pt idx="1921">
                  <c:v>694.18399999999997</c:v>
                </c:pt>
                <c:pt idx="1922">
                  <c:v>694.48599999999999</c:v>
                </c:pt>
                <c:pt idx="1923">
                  <c:v>694.78800000000001</c:v>
                </c:pt>
                <c:pt idx="1924">
                  <c:v>695.09100000000001</c:v>
                </c:pt>
                <c:pt idx="1925">
                  <c:v>695.39300000000003</c:v>
                </c:pt>
                <c:pt idx="1926">
                  <c:v>695.69500000000005</c:v>
                </c:pt>
                <c:pt idx="1927">
                  <c:v>695.99699999999996</c:v>
                </c:pt>
                <c:pt idx="1928">
                  <c:v>696.3</c:v>
                </c:pt>
                <c:pt idx="1929">
                  <c:v>696.60199999999998</c:v>
                </c:pt>
                <c:pt idx="1930">
                  <c:v>696.904</c:v>
                </c:pt>
                <c:pt idx="1931">
                  <c:v>697.20600000000002</c:v>
                </c:pt>
                <c:pt idx="1932">
                  <c:v>697.50900000000001</c:v>
                </c:pt>
                <c:pt idx="1933">
                  <c:v>697.81100000000004</c:v>
                </c:pt>
                <c:pt idx="1934">
                  <c:v>698.11300000000006</c:v>
                </c:pt>
                <c:pt idx="1935">
                  <c:v>698.41499999999996</c:v>
                </c:pt>
                <c:pt idx="1936">
                  <c:v>698.71699999999998</c:v>
                </c:pt>
                <c:pt idx="1937">
                  <c:v>699.01900000000001</c:v>
                </c:pt>
                <c:pt idx="1938">
                  <c:v>699.322</c:v>
                </c:pt>
                <c:pt idx="1939">
                  <c:v>699.62199999999996</c:v>
                </c:pt>
                <c:pt idx="1940">
                  <c:v>699.92399999999998</c:v>
                </c:pt>
                <c:pt idx="1941">
                  <c:v>700.22799999999995</c:v>
                </c:pt>
                <c:pt idx="1942">
                  <c:v>700.53399999999999</c:v>
                </c:pt>
                <c:pt idx="1943">
                  <c:v>700.84</c:v>
                </c:pt>
                <c:pt idx="1944">
                  <c:v>701.14800000000002</c:v>
                </c:pt>
                <c:pt idx="1945">
                  <c:v>701.45399999999995</c:v>
                </c:pt>
                <c:pt idx="1946">
                  <c:v>701.76</c:v>
                </c:pt>
                <c:pt idx="1947">
                  <c:v>702.06700000000001</c:v>
                </c:pt>
                <c:pt idx="1948">
                  <c:v>702.37300000000005</c:v>
                </c:pt>
                <c:pt idx="1949">
                  <c:v>702.67899999999997</c:v>
                </c:pt>
                <c:pt idx="1950">
                  <c:v>702.98500000000001</c:v>
                </c:pt>
                <c:pt idx="1951">
                  <c:v>703.29100000000005</c:v>
                </c:pt>
                <c:pt idx="1952">
                  <c:v>703.59699999999998</c:v>
                </c:pt>
                <c:pt idx="1953">
                  <c:v>703.90300000000002</c:v>
                </c:pt>
                <c:pt idx="1954">
                  <c:v>704.21100000000001</c:v>
                </c:pt>
                <c:pt idx="1955">
                  <c:v>704.51700000000005</c:v>
                </c:pt>
                <c:pt idx="1956">
                  <c:v>704.82299999999998</c:v>
                </c:pt>
                <c:pt idx="1957">
                  <c:v>705.12900000000002</c:v>
                </c:pt>
                <c:pt idx="1958">
                  <c:v>705.43499999999995</c:v>
                </c:pt>
                <c:pt idx="1959">
                  <c:v>705.74099999999999</c:v>
                </c:pt>
                <c:pt idx="1960">
                  <c:v>706.04700000000003</c:v>
                </c:pt>
                <c:pt idx="1961">
                  <c:v>706.35299999999995</c:v>
                </c:pt>
                <c:pt idx="1962">
                  <c:v>706.65899999999999</c:v>
                </c:pt>
                <c:pt idx="1963">
                  <c:v>706.96500000000003</c:v>
                </c:pt>
                <c:pt idx="1964">
                  <c:v>707.27099999999996</c:v>
                </c:pt>
                <c:pt idx="1965">
                  <c:v>707.577</c:v>
                </c:pt>
                <c:pt idx="1966">
                  <c:v>707.88300000000004</c:v>
                </c:pt>
                <c:pt idx="1967">
                  <c:v>708.18899999999996</c:v>
                </c:pt>
                <c:pt idx="1968">
                  <c:v>708.495</c:v>
                </c:pt>
                <c:pt idx="1969">
                  <c:v>708.80100000000004</c:v>
                </c:pt>
                <c:pt idx="1970">
                  <c:v>709.10699999999997</c:v>
                </c:pt>
                <c:pt idx="1971">
                  <c:v>709.41300000000001</c:v>
                </c:pt>
                <c:pt idx="1972">
                  <c:v>709.71900000000005</c:v>
                </c:pt>
                <c:pt idx="1973">
                  <c:v>710.02499999999998</c:v>
                </c:pt>
                <c:pt idx="1974">
                  <c:v>710.33</c:v>
                </c:pt>
                <c:pt idx="1975">
                  <c:v>710.63599999999997</c:v>
                </c:pt>
                <c:pt idx="1976">
                  <c:v>710.94200000000001</c:v>
                </c:pt>
                <c:pt idx="1977">
                  <c:v>711.24699999999996</c:v>
                </c:pt>
                <c:pt idx="1978">
                  <c:v>711.55200000000002</c:v>
                </c:pt>
                <c:pt idx="1979">
                  <c:v>711.85799999999995</c:v>
                </c:pt>
                <c:pt idx="1980">
                  <c:v>712.16399999999999</c:v>
                </c:pt>
                <c:pt idx="1981">
                  <c:v>712.47</c:v>
                </c:pt>
                <c:pt idx="1982">
                  <c:v>712.77499999999998</c:v>
                </c:pt>
                <c:pt idx="1983">
                  <c:v>713.08100000000002</c:v>
                </c:pt>
                <c:pt idx="1984">
                  <c:v>713.38699999999994</c:v>
                </c:pt>
                <c:pt idx="1985">
                  <c:v>713.69299999999998</c:v>
                </c:pt>
                <c:pt idx="1986">
                  <c:v>713.99800000000005</c:v>
                </c:pt>
                <c:pt idx="1987">
                  <c:v>714.303</c:v>
                </c:pt>
                <c:pt idx="1988">
                  <c:v>714.60799999999995</c:v>
                </c:pt>
                <c:pt idx="1989">
                  <c:v>714.91399999999999</c:v>
                </c:pt>
                <c:pt idx="1990">
                  <c:v>715.22</c:v>
                </c:pt>
                <c:pt idx="1991">
                  <c:v>715.52499999999998</c:v>
                </c:pt>
                <c:pt idx="1992">
                  <c:v>715.83100000000002</c:v>
                </c:pt>
                <c:pt idx="1993">
                  <c:v>716.13499999999999</c:v>
                </c:pt>
                <c:pt idx="1994">
                  <c:v>716.44100000000003</c:v>
                </c:pt>
                <c:pt idx="1995">
                  <c:v>716.74599999999998</c:v>
                </c:pt>
                <c:pt idx="1996">
                  <c:v>717.05200000000002</c:v>
                </c:pt>
                <c:pt idx="1997">
                  <c:v>717.35699999999997</c:v>
                </c:pt>
                <c:pt idx="1998">
                  <c:v>717.66200000000003</c:v>
                </c:pt>
                <c:pt idx="1999">
                  <c:v>717.96699999999998</c:v>
                </c:pt>
                <c:pt idx="2000">
                  <c:v>718.27300000000002</c:v>
                </c:pt>
                <c:pt idx="2001">
                  <c:v>718.57799999999997</c:v>
                </c:pt>
                <c:pt idx="2002">
                  <c:v>718.88400000000001</c:v>
                </c:pt>
                <c:pt idx="2003">
                  <c:v>719.18799999999999</c:v>
                </c:pt>
                <c:pt idx="2004">
                  <c:v>719.49300000000005</c:v>
                </c:pt>
                <c:pt idx="2005">
                  <c:v>719.79899999999998</c:v>
                </c:pt>
                <c:pt idx="2006">
                  <c:v>720.10400000000004</c:v>
                </c:pt>
                <c:pt idx="2007">
                  <c:v>720.40800000000002</c:v>
                </c:pt>
                <c:pt idx="2008">
                  <c:v>720.71400000000006</c:v>
                </c:pt>
                <c:pt idx="2009">
                  <c:v>721.01900000000001</c:v>
                </c:pt>
                <c:pt idx="2010">
                  <c:v>721.32500000000005</c:v>
                </c:pt>
                <c:pt idx="2011">
                  <c:v>721.62900000000002</c:v>
                </c:pt>
                <c:pt idx="2012">
                  <c:v>721.93399999999997</c:v>
                </c:pt>
                <c:pt idx="2013">
                  <c:v>722.23900000000003</c:v>
                </c:pt>
                <c:pt idx="2014">
                  <c:v>722.54300000000001</c:v>
                </c:pt>
                <c:pt idx="2015">
                  <c:v>722.84900000000005</c:v>
                </c:pt>
                <c:pt idx="2016">
                  <c:v>723.154</c:v>
                </c:pt>
                <c:pt idx="2017">
                  <c:v>723.45799999999997</c:v>
                </c:pt>
                <c:pt idx="2018">
                  <c:v>723.76300000000003</c:v>
                </c:pt>
                <c:pt idx="2019">
                  <c:v>724.06899999999996</c:v>
                </c:pt>
                <c:pt idx="2020">
                  <c:v>724.37199999999996</c:v>
                </c:pt>
                <c:pt idx="2021">
                  <c:v>724.678</c:v>
                </c:pt>
                <c:pt idx="2022">
                  <c:v>724.98299999999995</c:v>
                </c:pt>
                <c:pt idx="2023">
                  <c:v>725.28700000000003</c:v>
                </c:pt>
                <c:pt idx="2024">
                  <c:v>725.59199999999998</c:v>
                </c:pt>
                <c:pt idx="2025">
                  <c:v>725.89700000000005</c:v>
                </c:pt>
                <c:pt idx="2026">
                  <c:v>726.20100000000002</c:v>
                </c:pt>
                <c:pt idx="2027">
                  <c:v>726.50599999999997</c:v>
                </c:pt>
                <c:pt idx="2028">
                  <c:v>726.81</c:v>
                </c:pt>
                <c:pt idx="2029">
                  <c:v>727.11500000000001</c:v>
                </c:pt>
                <c:pt idx="2030">
                  <c:v>727.42100000000005</c:v>
                </c:pt>
                <c:pt idx="2031">
                  <c:v>727.72400000000005</c:v>
                </c:pt>
                <c:pt idx="2032">
                  <c:v>728.029</c:v>
                </c:pt>
                <c:pt idx="2033">
                  <c:v>728.33299999999997</c:v>
                </c:pt>
                <c:pt idx="2034">
                  <c:v>728.63800000000003</c:v>
                </c:pt>
                <c:pt idx="2035">
                  <c:v>728.94200000000001</c:v>
                </c:pt>
                <c:pt idx="2036">
                  <c:v>729.24699999999996</c:v>
                </c:pt>
                <c:pt idx="2037">
                  <c:v>729.55200000000002</c:v>
                </c:pt>
                <c:pt idx="2038">
                  <c:v>729.85599999999999</c:v>
                </c:pt>
                <c:pt idx="2039">
                  <c:v>730.16099999999994</c:v>
                </c:pt>
                <c:pt idx="2040">
                  <c:v>730.46500000000003</c:v>
                </c:pt>
                <c:pt idx="2041">
                  <c:v>730.77</c:v>
                </c:pt>
                <c:pt idx="2042">
                  <c:v>731.07299999999998</c:v>
                </c:pt>
                <c:pt idx="2043">
                  <c:v>731.37800000000004</c:v>
                </c:pt>
                <c:pt idx="2044">
                  <c:v>731.68200000000002</c:v>
                </c:pt>
                <c:pt idx="2045">
                  <c:v>731.98699999999997</c:v>
                </c:pt>
                <c:pt idx="2046">
                  <c:v>732.29</c:v>
                </c:pt>
                <c:pt idx="2047">
                  <c:v>732.59500000000003</c:v>
                </c:pt>
                <c:pt idx="2048">
                  <c:v>732.899</c:v>
                </c:pt>
                <c:pt idx="2049">
                  <c:v>733.20399999999995</c:v>
                </c:pt>
                <c:pt idx="2050">
                  <c:v>733.50699999999995</c:v>
                </c:pt>
                <c:pt idx="2051">
                  <c:v>733.81200000000001</c:v>
                </c:pt>
                <c:pt idx="2052">
                  <c:v>734.11599999999999</c:v>
                </c:pt>
                <c:pt idx="2053">
                  <c:v>734.41899999999998</c:v>
                </c:pt>
                <c:pt idx="2054">
                  <c:v>734.72400000000005</c:v>
                </c:pt>
                <c:pt idx="2055">
                  <c:v>735.02800000000002</c:v>
                </c:pt>
                <c:pt idx="2056">
                  <c:v>735.33199999999999</c:v>
                </c:pt>
                <c:pt idx="2057">
                  <c:v>735.63599999999997</c:v>
                </c:pt>
                <c:pt idx="2058">
                  <c:v>735.94100000000003</c:v>
                </c:pt>
                <c:pt idx="2059">
                  <c:v>736.24400000000003</c:v>
                </c:pt>
                <c:pt idx="2060">
                  <c:v>736.548</c:v>
                </c:pt>
                <c:pt idx="2061">
                  <c:v>736.85199999999998</c:v>
                </c:pt>
                <c:pt idx="2062">
                  <c:v>737.15599999999995</c:v>
                </c:pt>
                <c:pt idx="2063">
                  <c:v>737.46</c:v>
                </c:pt>
                <c:pt idx="2064">
                  <c:v>737.76400000000001</c:v>
                </c:pt>
                <c:pt idx="2065">
                  <c:v>738.06700000000001</c:v>
                </c:pt>
                <c:pt idx="2066">
                  <c:v>738.37199999999996</c:v>
                </c:pt>
                <c:pt idx="2067">
                  <c:v>738.67499999999995</c:v>
                </c:pt>
                <c:pt idx="2068">
                  <c:v>738.97900000000004</c:v>
                </c:pt>
                <c:pt idx="2069">
                  <c:v>739.28300000000002</c:v>
                </c:pt>
                <c:pt idx="2070">
                  <c:v>739.58600000000001</c:v>
                </c:pt>
                <c:pt idx="2071">
                  <c:v>739.89</c:v>
                </c:pt>
                <c:pt idx="2072">
                  <c:v>740.19399999999996</c:v>
                </c:pt>
                <c:pt idx="2073">
                  <c:v>740.49800000000005</c:v>
                </c:pt>
                <c:pt idx="2074">
                  <c:v>740.80100000000004</c:v>
                </c:pt>
                <c:pt idx="2075">
                  <c:v>741.10599999999999</c:v>
                </c:pt>
                <c:pt idx="2076">
                  <c:v>741.40899999999999</c:v>
                </c:pt>
                <c:pt idx="2077">
                  <c:v>741.71199999999999</c:v>
                </c:pt>
                <c:pt idx="2078">
                  <c:v>742.01599999999996</c:v>
                </c:pt>
                <c:pt idx="2079">
                  <c:v>742.32</c:v>
                </c:pt>
                <c:pt idx="2080">
                  <c:v>742.62300000000005</c:v>
                </c:pt>
                <c:pt idx="2081">
                  <c:v>742.92600000000004</c:v>
                </c:pt>
                <c:pt idx="2082">
                  <c:v>743.23099999999999</c:v>
                </c:pt>
                <c:pt idx="2083">
                  <c:v>743.53399999999999</c:v>
                </c:pt>
                <c:pt idx="2084">
                  <c:v>743.83699999999999</c:v>
                </c:pt>
                <c:pt idx="2085">
                  <c:v>744.14</c:v>
                </c:pt>
                <c:pt idx="2086">
                  <c:v>744.44399999999996</c:v>
                </c:pt>
                <c:pt idx="2087">
                  <c:v>744.74699999999996</c:v>
                </c:pt>
                <c:pt idx="2088">
                  <c:v>745.05</c:v>
                </c:pt>
                <c:pt idx="2089">
                  <c:v>745.35400000000004</c:v>
                </c:pt>
                <c:pt idx="2090">
                  <c:v>745.65800000000002</c:v>
                </c:pt>
                <c:pt idx="2091">
                  <c:v>745.96100000000001</c:v>
                </c:pt>
                <c:pt idx="2092">
                  <c:v>746.26400000000001</c:v>
                </c:pt>
                <c:pt idx="2093">
                  <c:v>746.56700000000001</c:v>
                </c:pt>
                <c:pt idx="2094">
                  <c:v>746.87</c:v>
                </c:pt>
                <c:pt idx="2095">
                  <c:v>747.173</c:v>
                </c:pt>
                <c:pt idx="2096">
                  <c:v>747.47699999999998</c:v>
                </c:pt>
                <c:pt idx="2097">
                  <c:v>747.78</c:v>
                </c:pt>
                <c:pt idx="2098">
                  <c:v>748.08299999999997</c:v>
                </c:pt>
                <c:pt idx="2099">
                  <c:v>748.38599999999997</c:v>
                </c:pt>
                <c:pt idx="2100">
                  <c:v>748.68899999999996</c:v>
                </c:pt>
                <c:pt idx="2101">
                  <c:v>748.99199999999996</c:v>
                </c:pt>
                <c:pt idx="2102">
                  <c:v>749.29600000000005</c:v>
                </c:pt>
                <c:pt idx="2103">
                  <c:v>749.59900000000005</c:v>
                </c:pt>
                <c:pt idx="2104">
                  <c:v>749.90200000000004</c:v>
                </c:pt>
                <c:pt idx="2105">
                  <c:v>750.20500000000004</c:v>
                </c:pt>
                <c:pt idx="2106">
                  <c:v>750.50800000000004</c:v>
                </c:pt>
                <c:pt idx="2107">
                  <c:v>750.81100000000004</c:v>
                </c:pt>
                <c:pt idx="2108">
                  <c:v>751.11300000000006</c:v>
                </c:pt>
                <c:pt idx="2109">
                  <c:v>751.41600000000005</c:v>
                </c:pt>
                <c:pt idx="2110">
                  <c:v>751.71900000000005</c:v>
                </c:pt>
                <c:pt idx="2111">
                  <c:v>752.02200000000005</c:v>
                </c:pt>
                <c:pt idx="2112">
                  <c:v>752.32600000000002</c:v>
                </c:pt>
                <c:pt idx="2113">
                  <c:v>752.62900000000002</c:v>
                </c:pt>
                <c:pt idx="2114">
                  <c:v>752.93100000000004</c:v>
                </c:pt>
                <c:pt idx="2115">
                  <c:v>753.23400000000004</c:v>
                </c:pt>
                <c:pt idx="2116">
                  <c:v>753.53700000000003</c:v>
                </c:pt>
                <c:pt idx="2117">
                  <c:v>753.84</c:v>
                </c:pt>
                <c:pt idx="2118">
                  <c:v>754.14200000000005</c:v>
                </c:pt>
                <c:pt idx="2119">
                  <c:v>754.44500000000005</c:v>
                </c:pt>
                <c:pt idx="2120">
                  <c:v>754.74800000000005</c:v>
                </c:pt>
                <c:pt idx="2121">
                  <c:v>755.05</c:v>
                </c:pt>
                <c:pt idx="2122">
                  <c:v>755.35299999999995</c:v>
                </c:pt>
                <c:pt idx="2123">
                  <c:v>755.65599999999995</c:v>
                </c:pt>
                <c:pt idx="2124">
                  <c:v>755.95799999999997</c:v>
                </c:pt>
                <c:pt idx="2125">
                  <c:v>756.26099999999997</c:v>
                </c:pt>
                <c:pt idx="2126">
                  <c:v>756.56299999999999</c:v>
                </c:pt>
                <c:pt idx="2127">
                  <c:v>756.86599999999999</c:v>
                </c:pt>
                <c:pt idx="2128">
                  <c:v>757.16899999999998</c:v>
                </c:pt>
                <c:pt idx="2129">
                  <c:v>757.471</c:v>
                </c:pt>
                <c:pt idx="2130">
                  <c:v>757.774</c:v>
                </c:pt>
                <c:pt idx="2131">
                  <c:v>758.07600000000002</c:v>
                </c:pt>
                <c:pt idx="2132">
                  <c:v>758.37900000000002</c:v>
                </c:pt>
                <c:pt idx="2133">
                  <c:v>758.68100000000004</c:v>
                </c:pt>
                <c:pt idx="2134">
                  <c:v>758.98199999999997</c:v>
                </c:pt>
                <c:pt idx="2135">
                  <c:v>759.28499999999997</c:v>
                </c:pt>
                <c:pt idx="2136">
                  <c:v>759.58699999999999</c:v>
                </c:pt>
                <c:pt idx="2137">
                  <c:v>759.89</c:v>
                </c:pt>
                <c:pt idx="2138">
                  <c:v>760.19200000000001</c:v>
                </c:pt>
                <c:pt idx="2139">
                  <c:v>760.495</c:v>
                </c:pt>
                <c:pt idx="2140">
                  <c:v>760.79700000000003</c:v>
                </c:pt>
                <c:pt idx="2141">
                  <c:v>761.1</c:v>
                </c:pt>
                <c:pt idx="2142">
                  <c:v>761.40200000000004</c:v>
                </c:pt>
                <c:pt idx="2143">
                  <c:v>761.70399999999995</c:v>
                </c:pt>
                <c:pt idx="2144">
                  <c:v>762.005</c:v>
                </c:pt>
                <c:pt idx="2145">
                  <c:v>762.30799999999999</c:v>
                </c:pt>
                <c:pt idx="2146">
                  <c:v>762.61</c:v>
                </c:pt>
                <c:pt idx="2147">
                  <c:v>762.91300000000001</c:v>
                </c:pt>
                <c:pt idx="2148">
                  <c:v>763.21500000000003</c:v>
                </c:pt>
                <c:pt idx="2149">
                  <c:v>763.51700000000005</c:v>
                </c:pt>
                <c:pt idx="2150">
                  <c:v>763.81799999999998</c:v>
                </c:pt>
                <c:pt idx="2151">
                  <c:v>764.12</c:v>
                </c:pt>
                <c:pt idx="2152">
                  <c:v>764.423</c:v>
                </c:pt>
                <c:pt idx="2153">
                  <c:v>764.72500000000002</c:v>
                </c:pt>
                <c:pt idx="2154">
                  <c:v>765.02700000000004</c:v>
                </c:pt>
                <c:pt idx="2155">
                  <c:v>765.33</c:v>
                </c:pt>
                <c:pt idx="2156">
                  <c:v>765.63</c:v>
                </c:pt>
                <c:pt idx="2157">
                  <c:v>765.93299999999999</c:v>
                </c:pt>
                <c:pt idx="2158">
                  <c:v>766.23500000000001</c:v>
                </c:pt>
                <c:pt idx="2159">
                  <c:v>766.53700000000003</c:v>
                </c:pt>
                <c:pt idx="2160">
                  <c:v>766.83799999999997</c:v>
                </c:pt>
                <c:pt idx="2161">
                  <c:v>767.14</c:v>
                </c:pt>
                <c:pt idx="2162">
                  <c:v>767.44200000000001</c:v>
                </c:pt>
                <c:pt idx="2163">
                  <c:v>767.74400000000003</c:v>
                </c:pt>
                <c:pt idx="2164">
                  <c:v>768.04499999999996</c:v>
                </c:pt>
                <c:pt idx="2165">
                  <c:v>768.34699999999998</c:v>
                </c:pt>
                <c:pt idx="2166">
                  <c:v>768.649</c:v>
                </c:pt>
                <c:pt idx="2167">
                  <c:v>768.95100000000002</c:v>
                </c:pt>
                <c:pt idx="2168">
                  <c:v>769.25199999999995</c:v>
                </c:pt>
                <c:pt idx="2169">
                  <c:v>769.55399999999997</c:v>
                </c:pt>
                <c:pt idx="2170">
                  <c:v>769.85599999999999</c:v>
                </c:pt>
                <c:pt idx="2171">
                  <c:v>770.15700000000004</c:v>
                </c:pt>
                <c:pt idx="2172">
                  <c:v>770.45899999999995</c:v>
                </c:pt>
                <c:pt idx="2173">
                  <c:v>770.76099999999997</c:v>
                </c:pt>
                <c:pt idx="2174">
                  <c:v>771.06200000000001</c:v>
                </c:pt>
                <c:pt idx="2175">
                  <c:v>771.36400000000003</c:v>
                </c:pt>
                <c:pt idx="2176">
                  <c:v>771.66600000000005</c:v>
                </c:pt>
                <c:pt idx="2177">
                  <c:v>771.96600000000001</c:v>
                </c:pt>
                <c:pt idx="2178">
                  <c:v>772.26800000000003</c:v>
                </c:pt>
                <c:pt idx="2179">
                  <c:v>772.57</c:v>
                </c:pt>
                <c:pt idx="2180">
                  <c:v>772.87099999999998</c:v>
                </c:pt>
                <c:pt idx="2181">
                  <c:v>773.173</c:v>
                </c:pt>
                <c:pt idx="2182">
                  <c:v>773.47500000000002</c:v>
                </c:pt>
                <c:pt idx="2183">
                  <c:v>773.77499999999998</c:v>
                </c:pt>
                <c:pt idx="2184">
                  <c:v>774.077</c:v>
                </c:pt>
                <c:pt idx="2185">
                  <c:v>774.37800000000004</c:v>
                </c:pt>
                <c:pt idx="2186">
                  <c:v>774.68</c:v>
                </c:pt>
                <c:pt idx="2187">
                  <c:v>774.98099999999999</c:v>
                </c:pt>
                <c:pt idx="2188">
                  <c:v>775.28200000000004</c:v>
                </c:pt>
                <c:pt idx="2189">
                  <c:v>775.58399999999995</c:v>
                </c:pt>
                <c:pt idx="2190">
                  <c:v>775.88400000000001</c:v>
                </c:pt>
                <c:pt idx="2191">
                  <c:v>776.18600000000004</c:v>
                </c:pt>
                <c:pt idx="2192">
                  <c:v>776.48599999999999</c:v>
                </c:pt>
                <c:pt idx="2193">
                  <c:v>776.78800000000001</c:v>
                </c:pt>
                <c:pt idx="2194">
                  <c:v>777.08900000000006</c:v>
                </c:pt>
                <c:pt idx="2195">
                  <c:v>777.39</c:v>
                </c:pt>
                <c:pt idx="2196">
                  <c:v>777.69200000000001</c:v>
                </c:pt>
                <c:pt idx="2197">
                  <c:v>777.99199999999996</c:v>
                </c:pt>
                <c:pt idx="2198">
                  <c:v>778.29399999999998</c:v>
                </c:pt>
                <c:pt idx="2199">
                  <c:v>778.59400000000005</c:v>
                </c:pt>
                <c:pt idx="2200">
                  <c:v>778.89599999999996</c:v>
                </c:pt>
                <c:pt idx="2201">
                  <c:v>779.197</c:v>
                </c:pt>
                <c:pt idx="2202">
                  <c:v>779.49800000000005</c:v>
                </c:pt>
                <c:pt idx="2203">
                  <c:v>779.79899999999998</c:v>
                </c:pt>
                <c:pt idx="2204">
                  <c:v>780.1</c:v>
                </c:pt>
                <c:pt idx="2205">
                  <c:v>780.4</c:v>
                </c:pt>
                <c:pt idx="2206">
                  <c:v>780.702</c:v>
                </c:pt>
                <c:pt idx="2207">
                  <c:v>781.00199999999995</c:v>
                </c:pt>
                <c:pt idx="2208">
                  <c:v>781.303</c:v>
                </c:pt>
                <c:pt idx="2209">
                  <c:v>781.60400000000004</c:v>
                </c:pt>
                <c:pt idx="2210">
                  <c:v>781.904</c:v>
                </c:pt>
                <c:pt idx="2211">
                  <c:v>782.20600000000002</c:v>
                </c:pt>
                <c:pt idx="2212">
                  <c:v>782.50599999999997</c:v>
                </c:pt>
                <c:pt idx="2213">
                  <c:v>782.80799999999999</c:v>
                </c:pt>
                <c:pt idx="2214">
                  <c:v>783.10799999999995</c:v>
                </c:pt>
                <c:pt idx="2215">
                  <c:v>783.40800000000002</c:v>
                </c:pt>
                <c:pt idx="2216">
                  <c:v>783.70899999999995</c:v>
                </c:pt>
                <c:pt idx="2217">
                  <c:v>784.01</c:v>
                </c:pt>
                <c:pt idx="2218">
                  <c:v>784.31100000000004</c:v>
                </c:pt>
                <c:pt idx="2219">
                  <c:v>784.61099999999999</c:v>
                </c:pt>
                <c:pt idx="2220">
                  <c:v>784.91099999999994</c:v>
                </c:pt>
                <c:pt idx="2221">
                  <c:v>785.21299999999997</c:v>
                </c:pt>
                <c:pt idx="2222">
                  <c:v>785.51300000000003</c:v>
                </c:pt>
                <c:pt idx="2223">
                  <c:v>785.81299999999999</c:v>
                </c:pt>
                <c:pt idx="2224">
                  <c:v>786.11400000000003</c:v>
                </c:pt>
                <c:pt idx="2225">
                  <c:v>786.41399999999999</c:v>
                </c:pt>
                <c:pt idx="2226">
                  <c:v>786.71400000000006</c:v>
                </c:pt>
                <c:pt idx="2227">
                  <c:v>787.01599999999996</c:v>
                </c:pt>
                <c:pt idx="2228">
                  <c:v>787.31600000000003</c:v>
                </c:pt>
                <c:pt idx="2229">
                  <c:v>787.61599999999999</c:v>
                </c:pt>
                <c:pt idx="2230">
                  <c:v>787.91700000000003</c:v>
                </c:pt>
                <c:pt idx="2231">
                  <c:v>788.21699999999998</c:v>
                </c:pt>
                <c:pt idx="2232">
                  <c:v>788.51700000000005</c:v>
                </c:pt>
                <c:pt idx="2233">
                  <c:v>788.81799999999998</c:v>
                </c:pt>
                <c:pt idx="2234">
                  <c:v>789.11800000000005</c:v>
                </c:pt>
                <c:pt idx="2235">
                  <c:v>789.41800000000001</c:v>
                </c:pt>
                <c:pt idx="2236">
                  <c:v>789.71799999999996</c:v>
                </c:pt>
                <c:pt idx="2237">
                  <c:v>790.01900000000001</c:v>
                </c:pt>
                <c:pt idx="2238">
                  <c:v>790.31899999999996</c:v>
                </c:pt>
                <c:pt idx="2239">
                  <c:v>790.61900000000003</c:v>
                </c:pt>
                <c:pt idx="2240">
                  <c:v>790.92</c:v>
                </c:pt>
                <c:pt idx="2241">
                  <c:v>791.22</c:v>
                </c:pt>
                <c:pt idx="2242">
                  <c:v>791.52</c:v>
                </c:pt>
                <c:pt idx="2243">
                  <c:v>791.82</c:v>
                </c:pt>
                <c:pt idx="2244">
                  <c:v>792.11900000000003</c:v>
                </c:pt>
                <c:pt idx="2245">
                  <c:v>792.42100000000005</c:v>
                </c:pt>
                <c:pt idx="2246">
                  <c:v>792.72</c:v>
                </c:pt>
                <c:pt idx="2247">
                  <c:v>793.02</c:v>
                </c:pt>
                <c:pt idx="2248">
                  <c:v>793.32</c:v>
                </c:pt>
                <c:pt idx="2249">
                  <c:v>793.62</c:v>
                </c:pt>
                <c:pt idx="2250">
                  <c:v>793.92100000000005</c:v>
                </c:pt>
                <c:pt idx="2251">
                  <c:v>794.22</c:v>
                </c:pt>
                <c:pt idx="2252">
                  <c:v>794.52</c:v>
                </c:pt>
                <c:pt idx="2253">
                  <c:v>794.82</c:v>
                </c:pt>
                <c:pt idx="2254">
                  <c:v>795.11900000000003</c:v>
                </c:pt>
                <c:pt idx="2255">
                  <c:v>795.41899999999998</c:v>
                </c:pt>
                <c:pt idx="2256">
                  <c:v>795.72</c:v>
                </c:pt>
                <c:pt idx="2257">
                  <c:v>796.02</c:v>
                </c:pt>
                <c:pt idx="2258">
                  <c:v>796.31899999999996</c:v>
                </c:pt>
                <c:pt idx="2259">
                  <c:v>796.61900000000003</c:v>
                </c:pt>
                <c:pt idx="2260">
                  <c:v>796.91899999999998</c:v>
                </c:pt>
                <c:pt idx="2261">
                  <c:v>797.21799999999996</c:v>
                </c:pt>
                <c:pt idx="2262">
                  <c:v>797.51800000000003</c:v>
                </c:pt>
                <c:pt idx="2263">
                  <c:v>797.81700000000001</c:v>
                </c:pt>
                <c:pt idx="2264">
                  <c:v>798.11699999999996</c:v>
                </c:pt>
                <c:pt idx="2265">
                  <c:v>798.41800000000001</c:v>
                </c:pt>
                <c:pt idx="2266">
                  <c:v>798.71699999999998</c:v>
                </c:pt>
                <c:pt idx="2267">
                  <c:v>799.01700000000005</c:v>
                </c:pt>
                <c:pt idx="2268">
                  <c:v>799.31600000000003</c:v>
                </c:pt>
                <c:pt idx="2269">
                  <c:v>799.61599999999999</c:v>
                </c:pt>
                <c:pt idx="2270">
                  <c:v>799.91499999999996</c:v>
                </c:pt>
                <c:pt idx="2271">
                  <c:v>800.21500000000003</c:v>
                </c:pt>
                <c:pt idx="2272">
                  <c:v>800.51400000000001</c:v>
                </c:pt>
                <c:pt idx="2273">
                  <c:v>800.81399999999996</c:v>
                </c:pt>
                <c:pt idx="2274">
                  <c:v>801.11300000000006</c:v>
                </c:pt>
                <c:pt idx="2275">
                  <c:v>801.41300000000001</c:v>
                </c:pt>
                <c:pt idx="2276">
                  <c:v>801.71199999999999</c:v>
                </c:pt>
                <c:pt idx="2277">
                  <c:v>802.01199999999994</c:v>
                </c:pt>
                <c:pt idx="2278">
                  <c:v>802.31100000000004</c:v>
                </c:pt>
                <c:pt idx="2279">
                  <c:v>802.61</c:v>
                </c:pt>
                <c:pt idx="2280">
                  <c:v>802.91</c:v>
                </c:pt>
                <c:pt idx="2281">
                  <c:v>803.20899999999995</c:v>
                </c:pt>
                <c:pt idx="2282">
                  <c:v>803.50800000000004</c:v>
                </c:pt>
                <c:pt idx="2283">
                  <c:v>803.80799999999999</c:v>
                </c:pt>
                <c:pt idx="2284">
                  <c:v>804.10699999999997</c:v>
                </c:pt>
                <c:pt idx="2285">
                  <c:v>804.40599999999995</c:v>
                </c:pt>
                <c:pt idx="2286">
                  <c:v>804.70600000000002</c:v>
                </c:pt>
                <c:pt idx="2287">
                  <c:v>805.005</c:v>
                </c:pt>
                <c:pt idx="2288">
                  <c:v>805.30399999999997</c:v>
                </c:pt>
                <c:pt idx="2289">
                  <c:v>805.60299999999995</c:v>
                </c:pt>
                <c:pt idx="2290">
                  <c:v>805.90300000000002</c:v>
                </c:pt>
                <c:pt idx="2291">
                  <c:v>806.20100000000002</c:v>
                </c:pt>
                <c:pt idx="2292">
                  <c:v>806.5</c:v>
                </c:pt>
                <c:pt idx="2293">
                  <c:v>806.79899999999998</c:v>
                </c:pt>
                <c:pt idx="2294">
                  <c:v>807.09799999999996</c:v>
                </c:pt>
                <c:pt idx="2295">
                  <c:v>807.39700000000005</c:v>
                </c:pt>
                <c:pt idx="2296">
                  <c:v>807.697</c:v>
                </c:pt>
                <c:pt idx="2297">
                  <c:v>807.99599999999998</c:v>
                </c:pt>
                <c:pt idx="2298">
                  <c:v>808.29499999999996</c:v>
                </c:pt>
                <c:pt idx="2299">
                  <c:v>808.59400000000005</c:v>
                </c:pt>
                <c:pt idx="2300">
                  <c:v>808.89200000000005</c:v>
                </c:pt>
                <c:pt idx="2301">
                  <c:v>809.19100000000003</c:v>
                </c:pt>
                <c:pt idx="2302">
                  <c:v>809.49</c:v>
                </c:pt>
                <c:pt idx="2303">
                  <c:v>809.78899999999999</c:v>
                </c:pt>
                <c:pt idx="2304">
                  <c:v>810.08799999999997</c:v>
                </c:pt>
                <c:pt idx="2305">
                  <c:v>810.38699999999994</c:v>
                </c:pt>
                <c:pt idx="2306">
                  <c:v>810.68499999999995</c:v>
                </c:pt>
                <c:pt idx="2307">
                  <c:v>810.98400000000004</c:v>
                </c:pt>
                <c:pt idx="2308">
                  <c:v>811.28300000000002</c:v>
                </c:pt>
                <c:pt idx="2309">
                  <c:v>811.58199999999999</c:v>
                </c:pt>
                <c:pt idx="2310">
                  <c:v>811.88099999999997</c:v>
                </c:pt>
                <c:pt idx="2311">
                  <c:v>812.17899999999997</c:v>
                </c:pt>
                <c:pt idx="2312">
                  <c:v>812.47799999999995</c:v>
                </c:pt>
                <c:pt idx="2313">
                  <c:v>812.77700000000004</c:v>
                </c:pt>
                <c:pt idx="2314">
                  <c:v>813.07600000000002</c:v>
                </c:pt>
                <c:pt idx="2315">
                  <c:v>813.37300000000005</c:v>
                </c:pt>
                <c:pt idx="2316">
                  <c:v>813.67200000000003</c:v>
                </c:pt>
                <c:pt idx="2317">
                  <c:v>813.971</c:v>
                </c:pt>
                <c:pt idx="2318">
                  <c:v>814.27</c:v>
                </c:pt>
                <c:pt idx="2319">
                  <c:v>814.56799999999998</c:v>
                </c:pt>
                <c:pt idx="2320">
                  <c:v>814.86599999999999</c:v>
                </c:pt>
                <c:pt idx="2321">
                  <c:v>815.16499999999996</c:v>
                </c:pt>
                <c:pt idx="2322">
                  <c:v>815.46400000000006</c:v>
                </c:pt>
                <c:pt idx="2323">
                  <c:v>815.76199999999994</c:v>
                </c:pt>
                <c:pt idx="2324">
                  <c:v>816.06</c:v>
                </c:pt>
                <c:pt idx="2325">
                  <c:v>816.35900000000004</c:v>
                </c:pt>
                <c:pt idx="2326">
                  <c:v>816.65700000000004</c:v>
                </c:pt>
                <c:pt idx="2327">
                  <c:v>816.95600000000002</c:v>
                </c:pt>
                <c:pt idx="2328">
                  <c:v>817.25400000000002</c:v>
                </c:pt>
                <c:pt idx="2329">
                  <c:v>817.55200000000002</c:v>
                </c:pt>
                <c:pt idx="2330">
                  <c:v>817.851</c:v>
                </c:pt>
                <c:pt idx="2331">
                  <c:v>818.149</c:v>
                </c:pt>
                <c:pt idx="2332">
                  <c:v>818.447</c:v>
                </c:pt>
                <c:pt idx="2333">
                  <c:v>818.745</c:v>
                </c:pt>
                <c:pt idx="2334">
                  <c:v>819.04399999999998</c:v>
                </c:pt>
                <c:pt idx="2335">
                  <c:v>819.34100000000001</c:v>
                </c:pt>
                <c:pt idx="2336">
                  <c:v>819.64</c:v>
                </c:pt>
                <c:pt idx="2337">
                  <c:v>819.93799999999999</c:v>
                </c:pt>
                <c:pt idx="2338">
                  <c:v>820.23599999999999</c:v>
                </c:pt>
                <c:pt idx="2339">
                  <c:v>820.53499999999997</c:v>
                </c:pt>
                <c:pt idx="2340">
                  <c:v>820.83199999999999</c:v>
                </c:pt>
                <c:pt idx="2341">
                  <c:v>821.13099999999997</c:v>
                </c:pt>
                <c:pt idx="2342">
                  <c:v>821.428</c:v>
                </c:pt>
                <c:pt idx="2343">
                  <c:v>821.72699999999998</c:v>
                </c:pt>
                <c:pt idx="2344">
                  <c:v>822.02499999999998</c:v>
                </c:pt>
                <c:pt idx="2345">
                  <c:v>822.322</c:v>
                </c:pt>
                <c:pt idx="2346">
                  <c:v>822.62099999999998</c:v>
                </c:pt>
                <c:pt idx="2347">
                  <c:v>822.91800000000001</c:v>
                </c:pt>
                <c:pt idx="2348">
                  <c:v>823.21699999999998</c:v>
                </c:pt>
                <c:pt idx="2349">
                  <c:v>823.51400000000001</c:v>
                </c:pt>
                <c:pt idx="2350">
                  <c:v>823.81299999999999</c:v>
                </c:pt>
                <c:pt idx="2351">
                  <c:v>824.11</c:v>
                </c:pt>
                <c:pt idx="2352">
                  <c:v>824.40800000000002</c:v>
                </c:pt>
                <c:pt idx="2353">
                  <c:v>824.70500000000004</c:v>
                </c:pt>
                <c:pt idx="2354">
                  <c:v>825.00400000000002</c:v>
                </c:pt>
                <c:pt idx="2355">
                  <c:v>825.30100000000004</c:v>
                </c:pt>
                <c:pt idx="2356">
                  <c:v>825.59900000000005</c:v>
                </c:pt>
                <c:pt idx="2357">
                  <c:v>825.89599999999996</c:v>
                </c:pt>
                <c:pt idx="2358">
                  <c:v>826.19500000000005</c:v>
                </c:pt>
                <c:pt idx="2359">
                  <c:v>826.49199999999996</c:v>
                </c:pt>
                <c:pt idx="2360">
                  <c:v>826.79</c:v>
                </c:pt>
                <c:pt idx="2361">
                  <c:v>827.08699999999999</c:v>
                </c:pt>
                <c:pt idx="2362">
                  <c:v>827.38599999999997</c:v>
                </c:pt>
                <c:pt idx="2363">
                  <c:v>827.68299999999999</c:v>
                </c:pt>
                <c:pt idx="2364">
                  <c:v>827.98099999999999</c:v>
                </c:pt>
                <c:pt idx="2365">
                  <c:v>828.27800000000002</c:v>
                </c:pt>
                <c:pt idx="2366">
                  <c:v>828.57500000000005</c:v>
                </c:pt>
                <c:pt idx="2367">
                  <c:v>828.87300000000005</c:v>
                </c:pt>
                <c:pt idx="2368">
                  <c:v>829.17</c:v>
                </c:pt>
                <c:pt idx="2369">
                  <c:v>829.46900000000005</c:v>
                </c:pt>
                <c:pt idx="2370">
                  <c:v>829.76599999999996</c:v>
                </c:pt>
                <c:pt idx="2371">
                  <c:v>830.06299999999999</c:v>
                </c:pt>
                <c:pt idx="2372">
                  <c:v>830.36099999999999</c:v>
                </c:pt>
                <c:pt idx="2373">
                  <c:v>830.65800000000002</c:v>
                </c:pt>
                <c:pt idx="2374">
                  <c:v>830.95600000000002</c:v>
                </c:pt>
                <c:pt idx="2375">
                  <c:v>831.25300000000004</c:v>
                </c:pt>
                <c:pt idx="2376">
                  <c:v>831.55</c:v>
                </c:pt>
                <c:pt idx="2377">
                  <c:v>831.84799999999996</c:v>
                </c:pt>
                <c:pt idx="2378">
                  <c:v>832.14499999999998</c:v>
                </c:pt>
                <c:pt idx="2379">
                  <c:v>832.44200000000001</c:v>
                </c:pt>
                <c:pt idx="2380">
                  <c:v>832.74</c:v>
                </c:pt>
                <c:pt idx="2381">
                  <c:v>833.03700000000003</c:v>
                </c:pt>
                <c:pt idx="2382">
                  <c:v>833.33299999999997</c:v>
                </c:pt>
                <c:pt idx="2383">
                  <c:v>833.63199999999995</c:v>
                </c:pt>
                <c:pt idx="2384">
                  <c:v>833.928</c:v>
                </c:pt>
                <c:pt idx="2385">
                  <c:v>834.22500000000002</c:v>
                </c:pt>
                <c:pt idx="2386">
                  <c:v>834.52200000000005</c:v>
                </c:pt>
                <c:pt idx="2387">
                  <c:v>834.82</c:v>
                </c:pt>
                <c:pt idx="2388">
                  <c:v>835.11699999999996</c:v>
                </c:pt>
                <c:pt idx="2389">
                  <c:v>835.41300000000001</c:v>
                </c:pt>
                <c:pt idx="2390">
                  <c:v>835.71100000000001</c:v>
                </c:pt>
                <c:pt idx="2391">
                  <c:v>836.00800000000004</c:v>
                </c:pt>
                <c:pt idx="2392">
                  <c:v>836.30499999999995</c:v>
                </c:pt>
                <c:pt idx="2393">
                  <c:v>836.601</c:v>
                </c:pt>
                <c:pt idx="2394">
                  <c:v>836.899</c:v>
                </c:pt>
                <c:pt idx="2395">
                  <c:v>837.19600000000003</c:v>
                </c:pt>
                <c:pt idx="2396">
                  <c:v>837.49300000000005</c:v>
                </c:pt>
                <c:pt idx="2397">
                  <c:v>837.78899999999999</c:v>
                </c:pt>
                <c:pt idx="2398">
                  <c:v>838.08600000000001</c:v>
                </c:pt>
                <c:pt idx="2399">
                  <c:v>838.38400000000001</c:v>
                </c:pt>
                <c:pt idx="2400">
                  <c:v>838.68</c:v>
                </c:pt>
                <c:pt idx="2401">
                  <c:v>838.97699999999998</c:v>
                </c:pt>
                <c:pt idx="2402">
                  <c:v>839.27300000000002</c:v>
                </c:pt>
                <c:pt idx="2403">
                  <c:v>839.57</c:v>
                </c:pt>
                <c:pt idx="2404">
                  <c:v>839.86800000000005</c:v>
                </c:pt>
                <c:pt idx="2405">
                  <c:v>840.16399999999999</c:v>
                </c:pt>
                <c:pt idx="2406">
                  <c:v>840.46100000000001</c:v>
                </c:pt>
                <c:pt idx="2407">
                  <c:v>840.75699999999995</c:v>
                </c:pt>
                <c:pt idx="2408">
                  <c:v>841.05399999999997</c:v>
                </c:pt>
                <c:pt idx="2409">
                  <c:v>841.35</c:v>
                </c:pt>
                <c:pt idx="2410">
                  <c:v>841.64800000000002</c:v>
                </c:pt>
                <c:pt idx="2411">
                  <c:v>841.94500000000005</c:v>
                </c:pt>
                <c:pt idx="2412">
                  <c:v>842.24099999999999</c:v>
                </c:pt>
                <c:pt idx="2413">
                  <c:v>842.53700000000003</c:v>
                </c:pt>
                <c:pt idx="2414">
                  <c:v>842.83399999999995</c:v>
                </c:pt>
                <c:pt idx="2415">
                  <c:v>843.13</c:v>
                </c:pt>
                <c:pt idx="2416">
                  <c:v>843.42700000000002</c:v>
                </c:pt>
                <c:pt idx="2417">
                  <c:v>843.72299999999996</c:v>
                </c:pt>
                <c:pt idx="2418">
                  <c:v>844.01900000000001</c:v>
                </c:pt>
                <c:pt idx="2419">
                  <c:v>844.31600000000003</c:v>
                </c:pt>
                <c:pt idx="2420">
                  <c:v>844.61199999999997</c:v>
                </c:pt>
                <c:pt idx="2421">
                  <c:v>844.91</c:v>
                </c:pt>
                <c:pt idx="2422">
                  <c:v>845.20600000000002</c:v>
                </c:pt>
                <c:pt idx="2423">
                  <c:v>845.50199999999995</c:v>
                </c:pt>
                <c:pt idx="2424">
                  <c:v>845.79899999999998</c:v>
                </c:pt>
                <c:pt idx="2425">
                  <c:v>846.09500000000003</c:v>
                </c:pt>
                <c:pt idx="2426">
                  <c:v>846.39099999999996</c:v>
                </c:pt>
                <c:pt idx="2427">
                  <c:v>846.68799999999999</c:v>
                </c:pt>
                <c:pt idx="2428">
                  <c:v>846.98400000000004</c:v>
                </c:pt>
                <c:pt idx="2429">
                  <c:v>847.28</c:v>
                </c:pt>
                <c:pt idx="2430">
                  <c:v>847.57600000000002</c:v>
                </c:pt>
                <c:pt idx="2431">
                  <c:v>847.87199999999996</c:v>
                </c:pt>
                <c:pt idx="2432">
                  <c:v>848.16899999999998</c:v>
                </c:pt>
                <c:pt idx="2433">
                  <c:v>848.46500000000003</c:v>
                </c:pt>
                <c:pt idx="2434">
                  <c:v>848.76099999999997</c:v>
                </c:pt>
                <c:pt idx="2435">
                  <c:v>849.05700000000002</c:v>
                </c:pt>
                <c:pt idx="2436">
                  <c:v>849.35299999999995</c:v>
                </c:pt>
                <c:pt idx="2437">
                  <c:v>849.649</c:v>
                </c:pt>
                <c:pt idx="2438">
                  <c:v>849.94600000000003</c:v>
                </c:pt>
                <c:pt idx="2439">
                  <c:v>850.24199999999996</c:v>
                </c:pt>
                <c:pt idx="2440">
                  <c:v>850.53599999999994</c:v>
                </c:pt>
                <c:pt idx="2441">
                  <c:v>850.83299999999997</c:v>
                </c:pt>
                <c:pt idx="2442">
                  <c:v>851.12900000000002</c:v>
                </c:pt>
                <c:pt idx="2443">
                  <c:v>851.42499999999995</c:v>
                </c:pt>
                <c:pt idx="2444">
                  <c:v>851.721</c:v>
                </c:pt>
                <c:pt idx="2445">
                  <c:v>852.01700000000005</c:v>
                </c:pt>
                <c:pt idx="2446">
                  <c:v>852.31299999999999</c:v>
                </c:pt>
                <c:pt idx="2447">
                  <c:v>852.60900000000004</c:v>
                </c:pt>
                <c:pt idx="2448">
                  <c:v>852.90499999999997</c:v>
                </c:pt>
                <c:pt idx="2449">
                  <c:v>853.20100000000002</c:v>
                </c:pt>
                <c:pt idx="2450">
                  <c:v>853.49599999999998</c:v>
                </c:pt>
                <c:pt idx="2451">
                  <c:v>853.79200000000003</c:v>
                </c:pt>
                <c:pt idx="2452">
                  <c:v>854.08699999999999</c:v>
                </c:pt>
                <c:pt idx="2453">
                  <c:v>854.38300000000004</c:v>
                </c:pt>
                <c:pt idx="2454">
                  <c:v>854.67899999999997</c:v>
                </c:pt>
                <c:pt idx="2455">
                  <c:v>854.97500000000002</c:v>
                </c:pt>
                <c:pt idx="2456">
                  <c:v>855.27099999999996</c:v>
                </c:pt>
                <c:pt idx="2457">
                  <c:v>855.56600000000003</c:v>
                </c:pt>
                <c:pt idx="2458">
                  <c:v>855.86199999999997</c:v>
                </c:pt>
                <c:pt idx="2459">
                  <c:v>856.15800000000002</c:v>
                </c:pt>
                <c:pt idx="2460">
                  <c:v>856.45299999999997</c:v>
                </c:pt>
                <c:pt idx="2461">
                  <c:v>856.74900000000002</c:v>
                </c:pt>
                <c:pt idx="2462">
                  <c:v>857.04399999999998</c:v>
                </c:pt>
                <c:pt idx="2463">
                  <c:v>857.34</c:v>
                </c:pt>
                <c:pt idx="2464">
                  <c:v>857.63499999999999</c:v>
                </c:pt>
                <c:pt idx="2465">
                  <c:v>857.93100000000004</c:v>
                </c:pt>
                <c:pt idx="2466">
                  <c:v>858.226</c:v>
                </c:pt>
                <c:pt idx="2467">
                  <c:v>858.52099999999996</c:v>
                </c:pt>
                <c:pt idx="2468">
                  <c:v>858.81700000000001</c:v>
                </c:pt>
                <c:pt idx="2469">
                  <c:v>859.11300000000006</c:v>
                </c:pt>
                <c:pt idx="2470">
                  <c:v>859.40700000000004</c:v>
                </c:pt>
                <c:pt idx="2471">
                  <c:v>859.70299999999997</c:v>
                </c:pt>
                <c:pt idx="2472">
                  <c:v>859.99900000000002</c:v>
                </c:pt>
                <c:pt idx="2473">
                  <c:v>860.29499999999996</c:v>
                </c:pt>
                <c:pt idx="2474">
                  <c:v>860.58900000000006</c:v>
                </c:pt>
                <c:pt idx="2475">
                  <c:v>860.88499999999999</c:v>
                </c:pt>
                <c:pt idx="2476">
                  <c:v>861.18</c:v>
                </c:pt>
                <c:pt idx="2477">
                  <c:v>861.47500000000002</c:v>
                </c:pt>
                <c:pt idx="2478">
                  <c:v>861.77</c:v>
                </c:pt>
                <c:pt idx="2479">
                  <c:v>862.06600000000003</c:v>
                </c:pt>
                <c:pt idx="2480">
                  <c:v>862.36</c:v>
                </c:pt>
                <c:pt idx="2481">
                  <c:v>862.65599999999995</c:v>
                </c:pt>
                <c:pt idx="2482">
                  <c:v>862.95100000000002</c:v>
                </c:pt>
                <c:pt idx="2483">
                  <c:v>863.24599999999998</c:v>
                </c:pt>
                <c:pt idx="2484">
                  <c:v>863.54100000000005</c:v>
                </c:pt>
                <c:pt idx="2485">
                  <c:v>863.83699999999999</c:v>
                </c:pt>
                <c:pt idx="2486">
                  <c:v>864.13099999999997</c:v>
                </c:pt>
                <c:pt idx="2487">
                  <c:v>864.42700000000002</c:v>
                </c:pt>
                <c:pt idx="2488">
                  <c:v>864.72199999999998</c:v>
                </c:pt>
                <c:pt idx="2489">
                  <c:v>865.01599999999996</c:v>
                </c:pt>
                <c:pt idx="2490">
                  <c:v>865.31200000000001</c:v>
                </c:pt>
                <c:pt idx="2491">
                  <c:v>865.60599999999999</c:v>
                </c:pt>
                <c:pt idx="2492">
                  <c:v>865.90099999999995</c:v>
                </c:pt>
                <c:pt idx="2493">
                  <c:v>866.197</c:v>
                </c:pt>
                <c:pt idx="2494">
                  <c:v>866.49099999999999</c:v>
                </c:pt>
                <c:pt idx="2495">
                  <c:v>866.78700000000003</c:v>
                </c:pt>
                <c:pt idx="2496">
                  <c:v>867.08100000000002</c:v>
                </c:pt>
                <c:pt idx="2497">
                  <c:v>867.37599999999998</c:v>
                </c:pt>
                <c:pt idx="2498">
                  <c:v>867.67</c:v>
                </c:pt>
                <c:pt idx="2499">
                  <c:v>867.96600000000001</c:v>
                </c:pt>
                <c:pt idx="2500">
                  <c:v>868.26</c:v>
                </c:pt>
                <c:pt idx="2501">
                  <c:v>868.55499999999995</c:v>
                </c:pt>
                <c:pt idx="2502">
                  <c:v>868.84900000000005</c:v>
                </c:pt>
                <c:pt idx="2503">
                  <c:v>869.14400000000001</c:v>
                </c:pt>
                <c:pt idx="2504">
                  <c:v>869.44</c:v>
                </c:pt>
                <c:pt idx="2505">
                  <c:v>869.73400000000004</c:v>
                </c:pt>
                <c:pt idx="2506">
                  <c:v>870.029</c:v>
                </c:pt>
                <c:pt idx="2507">
                  <c:v>870.32299999999998</c:v>
                </c:pt>
                <c:pt idx="2508">
                  <c:v>870.61699999999996</c:v>
                </c:pt>
                <c:pt idx="2509">
                  <c:v>870.91200000000003</c:v>
                </c:pt>
                <c:pt idx="2510">
                  <c:v>871.20600000000002</c:v>
                </c:pt>
                <c:pt idx="2511">
                  <c:v>871.50099999999998</c:v>
                </c:pt>
                <c:pt idx="2512">
                  <c:v>871.79499999999996</c:v>
                </c:pt>
                <c:pt idx="2513">
                  <c:v>872.09100000000001</c:v>
                </c:pt>
                <c:pt idx="2514">
                  <c:v>872.38499999999999</c:v>
                </c:pt>
                <c:pt idx="2515">
                  <c:v>872.68</c:v>
                </c:pt>
                <c:pt idx="2516">
                  <c:v>872.97400000000005</c:v>
                </c:pt>
                <c:pt idx="2517">
                  <c:v>873.26900000000001</c:v>
                </c:pt>
                <c:pt idx="2518">
                  <c:v>873.56299999999999</c:v>
                </c:pt>
                <c:pt idx="2519">
                  <c:v>873.85599999999999</c:v>
                </c:pt>
                <c:pt idx="2520">
                  <c:v>874.15200000000004</c:v>
                </c:pt>
                <c:pt idx="2521">
                  <c:v>874.44500000000005</c:v>
                </c:pt>
                <c:pt idx="2522">
                  <c:v>874.74099999999999</c:v>
                </c:pt>
                <c:pt idx="2523">
                  <c:v>875.03399999999999</c:v>
                </c:pt>
                <c:pt idx="2524">
                  <c:v>875.32799999999997</c:v>
                </c:pt>
                <c:pt idx="2525">
                  <c:v>875.62300000000005</c:v>
                </c:pt>
                <c:pt idx="2526">
                  <c:v>875.91700000000003</c:v>
                </c:pt>
                <c:pt idx="2527">
                  <c:v>876.21100000000001</c:v>
                </c:pt>
                <c:pt idx="2528">
                  <c:v>876.50599999999997</c:v>
                </c:pt>
                <c:pt idx="2529">
                  <c:v>876.79899999999998</c:v>
                </c:pt>
                <c:pt idx="2530">
                  <c:v>877.09299999999996</c:v>
                </c:pt>
                <c:pt idx="2531">
                  <c:v>877.38800000000003</c:v>
                </c:pt>
                <c:pt idx="2532">
                  <c:v>877.68200000000002</c:v>
                </c:pt>
                <c:pt idx="2533">
                  <c:v>877.976</c:v>
                </c:pt>
                <c:pt idx="2534">
                  <c:v>878.27099999999996</c:v>
                </c:pt>
                <c:pt idx="2535">
                  <c:v>878.56399999999996</c:v>
                </c:pt>
                <c:pt idx="2536">
                  <c:v>878.85799999999995</c:v>
                </c:pt>
                <c:pt idx="2537">
                  <c:v>879.15300000000002</c:v>
                </c:pt>
                <c:pt idx="2538">
                  <c:v>879.44600000000003</c:v>
                </c:pt>
                <c:pt idx="2539">
                  <c:v>879.74</c:v>
                </c:pt>
                <c:pt idx="2540">
                  <c:v>880.03399999999999</c:v>
                </c:pt>
                <c:pt idx="2541">
                  <c:v>880.32799999999997</c:v>
                </c:pt>
                <c:pt idx="2542">
                  <c:v>880.62199999999996</c:v>
                </c:pt>
                <c:pt idx="2543">
                  <c:v>880.91600000000005</c:v>
                </c:pt>
                <c:pt idx="2544">
                  <c:v>881.20899999999995</c:v>
                </c:pt>
                <c:pt idx="2545">
                  <c:v>881.50400000000002</c:v>
                </c:pt>
                <c:pt idx="2546">
                  <c:v>881.79700000000003</c:v>
                </c:pt>
                <c:pt idx="2547">
                  <c:v>882.09100000000001</c:v>
                </c:pt>
                <c:pt idx="2548">
                  <c:v>882.38499999999999</c:v>
                </c:pt>
                <c:pt idx="2549">
                  <c:v>882.67899999999997</c:v>
                </c:pt>
                <c:pt idx="2550">
                  <c:v>882.97299999999996</c:v>
                </c:pt>
                <c:pt idx="2551">
                  <c:v>883.26599999999996</c:v>
                </c:pt>
                <c:pt idx="2552">
                  <c:v>883.56</c:v>
                </c:pt>
                <c:pt idx="2553">
                  <c:v>883.85299999999995</c:v>
                </c:pt>
                <c:pt idx="2554">
                  <c:v>884.14700000000005</c:v>
                </c:pt>
                <c:pt idx="2555">
                  <c:v>884.44100000000003</c:v>
                </c:pt>
                <c:pt idx="2556">
                  <c:v>884.73500000000001</c:v>
                </c:pt>
                <c:pt idx="2557">
                  <c:v>885.02800000000002</c:v>
                </c:pt>
                <c:pt idx="2558">
                  <c:v>885.32100000000003</c:v>
                </c:pt>
                <c:pt idx="2559">
                  <c:v>885.61500000000001</c:v>
                </c:pt>
                <c:pt idx="2560">
                  <c:v>885.90800000000002</c:v>
                </c:pt>
                <c:pt idx="2561">
                  <c:v>886.20299999999997</c:v>
                </c:pt>
                <c:pt idx="2562">
                  <c:v>886.49599999999998</c:v>
                </c:pt>
                <c:pt idx="2563">
                  <c:v>886.78899999999999</c:v>
                </c:pt>
                <c:pt idx="2564">
                  <c:v>887.08299999999997</c:v>
                </c:pt>
                <c:pt idx="2565">
                  <c:v>887.37599999999998</c:v>
                </c:pt>
                <c:pt idx="2566">
                  <c:v>887.66899999999998</c:v>
                </c:pt>
                <c:pt idx="2567">
                  <c:v>887.96299999999997</c:v>
                </c:pt>
                <c:pt idx="2568">
                  <c:v>888.25599999999997</c:v>
                </c:pt>
                <c:pt idx="2569">
                  <c:v>888.54899999999998</c:v>
                </c:pt>
                <c:pt idx="2570">
                  <c:v>888.84199999999998</c:v>
                </c:pt>
                <c:pt idx="2571">
                  <c:v>889.13599999999997</c:v>
                </c:pt>
                <c:pt idx="2572">
                  <c:v>889.43</c:v>
                </c:pt>
                <c:pt idx="2573">
                  <c:v>889.72299999999996</c:v>
                </c:pt>
                <c:pt idx="2574">
                  <c:v>890.01700000000005</c:v>
                </c:pt>
                <c:pt idx="2575">
                  <c:v>890.31</c:v>
                </c:pt>
                <c:pt idx="2576">
                  <c:v>890.60299999999995</c:v>
                </c:pt>
                <c:pt idx="2577">
                  <c:v>890.89599999999996</c:v>
                </c:pt>
                <c:pt idx="2578">
                  <c:v>891.18899999999996</c:v>
                </c:pt>
                <c:pt idx="2579">
                  <c:v>891.48199999999997</c:v>
                </c:pt>
                <c:pt idx="2580">
                  <c:v>891.77499999999998</c:v>
                </c:pt>
                <c:pt idx="2581">
                  <c:v>892.06899999999996</c:v>
                </c:pt>
                <c:pt idx="2582">
                  <c:v>892.36199999999997</c:v>
                </c:pt>
                <c:pt idx="2583">
                  <c:v>892.65499999999997</c:v>
                </c:pt>
                <c:pt idx="2584">
                  <c:v>892.94799999999998</c:v>
                </c:pt>
                <c:pt idx="2585">
                  <c:v>893.24099999999999</c:v>
                </c:pt>
                <c:pt idx="2586">
                  <c:v>893.53399999999999</c:v>
                </c:pt>
                <c:pt idx="2587">
                  <c:v>893.827</c:v>
                </c:pt>
                <c:pt idx="2588">
                  <c:v>894.11900000000003</c:v>
                </c:pt>
                <c:pt idx="2589">
                  <c:v>894.41200000000003</c:v>
                </c:pt>
                <c:pt idx="2590">
                  <c:v>894.70500000000004</c:v>
                </c:pt>
                <c:pt idx="2591">
                  <c:v>894.99800000000005</c:v>
                </c:pt>
                <c:pt idx="2592">
                  <c:v>895.29100000000005</c:v>
                </c:pt>
                <c:pt idx="2593">
                  <c:v>895.58399999999995</c:v>
                </c:pt>
                <c:pt idx="2594">
                  <c:v>895.87599999999998</c:v>
                </c:pt>
                <c:pt idx="2595">
                  <c:v>896.16899999999998</c:v>
                </c:pt>
                <c:pt idx="2596">
                  <c:v>896.46199999999999</c:v>
                </c:pt>
                <c:pt idx="2597">
                  <c:v>896.755</c:v>
                </c:pt>
                <c:pt idx="2598">
                  <c:v>897.048</c:v>
                </c:pt>
                <c:pt idx="2599">
                  <c:v>897.34</c:v>
                </c:pt>
                <c:pt idx="2600">
                  <c:v>897.63300000000004</c:v>
                </c:pt>
                <c:pt idx="2601">
                  <c:v>897.92499999999995</c:v>
                </c:pt>
                <c:pt idx="2602">
                  <c:v>898.21799999999996</c:v>
                </c:pt>
                <c:pt idx="2603">
                  <c:v>898.51099999999997</c:v>
                </c:pt>
                <c:pt idx="2604">
                  <c:v>898.80399999999997</c:v>
                </c:pt>
                <c:pt idx="2605">
                  <c:v>899.09699999999998</c:v>
                </c:pt>
                <c:pt idx="2606">
                  <c:v>899.38800000000003</c:v>
                </c:pt>
                <c:pt idx="2607">
                  <c:v>899.68100000000004</c:v>
                </c:pt>
                <c:pt idx="2608">
                  <c:v>899.97400000000005</c:v>
                </c:pt>
                <c:pt idx="2609">
                  <c:v>900.26700000000005</c:v>
                </c:pt>
                <c:pt idx="2610">
                  <c:v>900.56</c:v>
                </c:pt>
                <c:pt idx="2611">
                  <c:v>900.851</c:v>
                </c:pt>
                <c:pt idx="2612">
                  <c:v>901.14400000000001</c:v>
                </c:pt>
                <c:pt idx="2613">
                  <c:v>901.43600000000004</c:v>
                </c:pt>
                <c:pt idx="2614">
                  <c:v>901.72900000000004</c:v>
                </c:pt>
                <c:pt idx="2615">
                  <c:v>902.02200000000005</c:v>
                </c:pt>
                <c:pt idx="2616">
                  <c:v>902.31299999999999</c:v>
                </c:pt>
                <c:pt idx="2617">
                  <c:v>902.60599999999999</c:v>
                </c:pt>
                <c:pt idx="2618">
                  <c:v>902.899</c:v>
                </c:pt>
                <c:pt idx="2619">
                  <c:v>903.19100000000003</c:v>
                </c:pt>
                <c:pt idx="2620">
                  <c:v>903.48299999999995</c:v>
                </c:pt>
                <c:pt idx="2621">
                  <c:v>903.77499999999998</c:v>
                </c:pt>
                <c:pt idx="2622">
                  <c:v>904.06799999999998</c:v>
                </c:pt>
                <c:pt idx="2623">
                  <c:v>904.35900000000004</c:v>
                </c:pt>
                <c:pt idx="2624">
                  <c:v>904.65200000000004</c:v>
                </c:pt>
                <c:pt idx="2625">
                  <c:v>904.94399999999996</c:v>
                </c:pt>
                <c:pt idx="2626">
                  <c:v>905.23599999999999</c:v>
                </c:pt>
                <c:pt idx="2627">
                  <c:v>905.52800000000002</c:v>
                </c:pt>
                <c:pt idx="2628">
                  <c:v>905.82100000000003</c:v>
                </c:pt>
                <c:pt idx="2629">
                  <c:v>906.11300000000006</c:v>
                </c:pt>
                <c:pt idx="2630">
                  <c:v>906.404</c:v>
                </c:pt>
                <c:pt idx="2631">
                  <c:v>906.697</c:v>
                </c:pt>
                <c:pt idx="2632">
                  <c:v>906.98800000000006</c:v>
                </c:pt>
                <c:pt idx="2633">
                  <c:v>907.28099999999995</c:v>
                </c:pt>
                <c:pt idx="2634">
                  <c:v>907.57299999999998</c:v>
                </c:pt>
                <c:pt idx="2635">
                  <c:v>907.86400000000003</c:v>
                </c:pt>
                <c:pt idx="2636">
                  <c:v>908.15700000000004</c:v>
                </c:pt>
                <c:pt idx="2637">
                  <c:v>908.44899999999996</c:v>
                </c:pt>
                <c:pt idx="2638">
                  <c:v>908.74</c:v>
                </c:pt>
                <c:pt idx="2639">
                  <c:v>909.03300000000002</c:v>
                </c:pt>
                <c:pt idx="2640">
                  <c:v>909.32399999999996</c:v>
                </c:pt>
                <c:pt idx="2641">
                  <c:v>909.61599999999999</c:v>
                </c:pt>
                <c:pt idx="2642">
                  <c:v>909.90899999999999</c:v>
                </c:pt>
                <c:pt idx="2643">
                  <c:v>910.2</c:v>
                </c:pt>
                <c:pt idx="2644">
                  <c:v>910.49199999999996</c:v>
                </c:pt>
                <c:pt idx="2645">
                  <c:v>910.78300000000002</c:v>
                </c:pt>
                <c:pt idx="2646">
                  <c:v>911.07500000000005</c:v>
                </c:pt>
                <c:pt idx="2647">
                  <c:v>911.36599999999999</c:v>
                </c:pt>
                <c:pt idx="2648">
                  <c:v>911.65899999999999</c:v>
                </c:pt>
                <c:pt idx="2649">
                  <c:v>911.95100000000002</c:v>
                </c:pt>
                <c:pt idx="2650">
                  <c:v>912.24199999999996</c:v>
                </c:pt>
                <c:pt idx="2651">
                  <c:v>912.53399999999999</c:v>
                </c:pt>
                <c:pt idx="2652">
                  <c:v>912.82500000000005</c:v>
                </c:pt>
                <c:pt idx="2653">
                  <c:v>913.11800000000005</c:v>
                </c:pt>
                <c:pt idx="2654">
                  <c:v>913.40800000000002</c:v>
                </c:pt>
                <c:pt idx="2655">
                  <c:v>913.70100000000002</c:v>
                </c:pt>
                <c:pt idx="2656">
                  <c:v>913.99199999999996</c:v>
                </c:pt>
                <c:pt idx="2657">
                  <c:v>914.28399999999999</c:v>
                </c:pt>
                <c:pt idx="2658">
                  <c:v>914.57500000000005</c:v>
                </c:pt>
                <c:pt idx="2659">
                  <c:v>914.86699999999996</c:v>
                </c:pt>
                <c:pt idx="2660">
                  <c:v>915.15800000000002</c:v>
                </c:pt>
                <c:pt idx="2661">
                  <c:v>915.44899999999996</c:v>
                </c:pt>
                <c:pt idx="2662">
                  <c:v>915.74099999999999</c:v>
                </c:pt>
                <c:pt idx="2663">
                  <c:v>916.03200000000004</c:v>
                </c:pt>
                <c:pt idx="2664">
                  <c:v>916.32399999999996</c:v>
                </c:pt>
                <c:pt idx="2665">
                  <c:v>916.61500000000001</c:v>
                </c:pt>
                <c:pt idx="2666">
                  <c:v>916.90700000000004</c:v>
                </c:pt>
                <c:pt idx="2667">
                  <c:v>917.197</c:v>
                </c:pt>
                <c:pt idx="2668">
                  <c:v>917.48800000000006</c:v>
                </c:pt>
                <c:pt idx="2669">
                  <c:v>917.78</c:v>
                </c:pt>
                <c:pt idx="2670">
                  <c:v>918.07100000000003</c:v>
                </c:pt>
                <c:pt idx="2671">
                  <c:v>918.36300000000006</c:v>
                </c:pt>
                <c:pt idx="2672">
                  <c:v>918.654</c:v>
                </c:pt>
                <c:pt idx="2673">
                  <c:v>918.94500000000005</c:v>
                </c:pt>
                <c:pt idx="2674">
                  <c:v>919.23699999999997</c:v>
                </c:pt>
                <c:pt idx="2675">
                  <c:v>919.52700000000004</c:v>
                </c:pt>
                <c:pt idx="2676">
                  <c:v>919.81799999999998</c:v>
                </c:pt>
                <c:pt idx="2677">
                  <c:v>920.11</c:v>
                </c:pt>
                <c:pt idx="2678">
                  <c:v>920.40099999999995</c:v>
                </c:pt>
                <c:pt idx="2679">
                  <c:v>920.69100000000003</c:v>
                </c:pt>
                <c:pt idx="2680">
                  <c:v>920.98299999999995</c:v>
                </c:pt>
                <c:pt idx="2681">
                  <c:v>921.274</c:v>
                </c:pt>
                <c:pt idx="2682">
                  <c:v>921.56399999999996</c:v>
                </c:pt>
                <c:pt idx="2683">
                  <c:v>921.85599999999999</c:v>
                </c:pt>
                <c:pt idx="2684">
                  <c:v>922.14700000000005</c:v>
                </c:pt>
                <c:pt idx="2685">
                  <c:v>922.43700000000001</c:v>
                </c:pt>
                <c:pt idx="2686">
                  <c:v>922.72900000000004</c:v>
                </c:pt>
                <c:pt idx="2687">
                  <c:v>923.02</c:v>
                </c:pt>
                <c:pt idx="2688">
                  <c:v>923.31</c:v>
                </c:pt>
                <c:pt idx="2689">
                  <c:v>923.601</c:v>
                </c:pt>
                <c:pt idx="2690">
                  <c:v>923.89300000000003</c:v>
                </c:pt>
                <c:pt idx="2691">
                  <c:v>924.18299999999999</c:v>
                </c:pt>
                <c:pt idx="2692">
                  <c:v>924.47400000000005</c:v>
                </c:pt>
                <c:pt idx="2693">
                  <c:v>924.76400000000001</c:v>
                </c:pt>
                <c:pt idx="2694">
                  <c:v>925.05600000000004</c:v>
                </c:pt>
                <c:pt idx="2695">
                  <c:v>925.346</c:v>
                </c:pt>
                <c:pt idx="2696">
                  <c:v>925.63699999999994</c:v>
                </c:pt>
                <c:pt idx="2697">
                  <c:v>925.92700000000002</c:v>
                </c:pt>
                <c:pt idx="2698">
                  <c:v>926.21799999999996</c:v>
                </c:pt>
                <c:pt idx="2699">
                  <c:v>926.50900000000001</c:v>
                </c:pt>
                <c:pt idx="2700">
                  <c:v>926.8</c:v>
                </c:pt>
                <c:pt idx="2701">
                  <c:v>927.09</c:v>
                </c:pt>
                <c:pt idx="2702">
                  <c:v>927.38099999999997</c:v>
                </c:pt>
                <c:pt idx="2703">
                  <c:v>927.67100000000005</c:v>
                </c:pt>
                <c:pt idx="2704">
                  <c:v>927.96299999999997</c:v>
                </c:pt>
                <c:pt idx="2705">
                  <c:v>928.25300000000004</c:v>
                </c:pt>
                <c:pt idx="2706">
                  <c:v>928.54300000000001</c:v>
                </c:pt>
                <c:pt idx="2707">
                  <c:v>928.83399999999995</c:v>
                </c:pt>
                <c:pt idx="2708">
                  <c:v>929.12400000000002</c:v>
                </c:pt>
                <c:pt idx="2709">
                  <c:v>929.41399999999999</c:v>
                </c:pt>
                <c:pt idx="2710">
                  <c:v>929.70399999999995</c:v>
                </c:pt>
                <c:pt idx="2711">
                  <c:v>929.99599999999998</c:v>
                </c:pt>
                <c:pt idx="2712">
                  <c:v>930.28599999999994</c:v>
                </c:pt>
                <c:pt idx="2713">
                  <c:v>930.577</c:v>
                </c:pt>
                <c:pt idx="2714">
                  <c:v>930.86699999999996</c:v>
                </c:pt>
                <c:pt idx="2715">
                  <c:v>931.15700000000004</c:v>
                </c:pt>
                <c:pt idx="2716">
                  <c:v>931.447</c:v>
                </c:pt>
                <c:pt idx="2717">
                  <c:v>931.73699999999997</c:v>
                </c:pt>
                <c:pt idx="2718">
                  <c:v>932.02800000000002</c:v>
                </c:pt>
                <c:pt idx="2719">
                  <c:v>932.31799999999998</c:v>
                </c:pt>
                <c:pt idx="2720">
                  <c:v>932.60799999999995</c:v>
                </c:pt>
                <c:pt idx="2721">
                  <c:v>932.89800000000002</c:v>
                </c:pt>
                <c:pt idx="2722">
                  <c:v>933.18799999999999</c:v>
                </c:pt>
                <c:pt idx="2723">
                  <c:v>933.47799999999995</c:v>
                </c:pt>
                <c:pt idx="2724">
                  <c:v>933.76900000000001</c:v>
                </c:pt>
                <c:pt idx="2725">
                  <c:v>934.05899999999997</c:v>
                </c:pt>
                <c:pt idx="2726">
                  <c:v>934.34900000000005</c:v>
                </c:pt>
                <c:pt idx="2727">
                  <c:v>934.63900000000001</c:v>
                </c:pt>
                <c:pt idx="2728">
                  <c:v>934.92899999999997</c:v>
                </c:pt>
                <c:pt idx="2729">
                  <c:v>935.21900000000005</c:v>
                </c:pt>
                <c:pt idx="2730">
                  <c:v>935.50900000000001</c:v>
                </c:pt>
                <c:pt idx="2731">
                  <c:v>935.79899999999998</c:v>
                </c:pt>
                <c:pt idx="2732">
                  <c:v>936.08900000000006</c:v>
                </c:pt>
                <c:pt idx="2733">
                  <c:v>936.37900000000002</c:v>
                </c:pt>
                <c:pt idx="2734">
                  <c:v>936.66899999999998</c:v>
                </c:pt>
                <c:pt idx="2735">
                  <c:v>936.95899999999995</c:v>
                </c:pt>
                <c:pt idx="2736">
                  <c:v>937.24900000000002</c:v>
                </c:pt>
                <c:pt idx="2737">
                  <c:v>937.53899999999999</c:v>
                </c:pt>
                <c:pt idx="2738">
                  <c:v>937.82899999999995</c:v>
                </c:pt>
                <c:pt idx="2739">
                  <c:v>938.11900000000003</c:v>
                </c:pt>
                <c:pt idx="2740">
                  <c:v>938.40899999999999</c:v>
                </c:pt>
                <c:pt idx="2741">
                  <c:v>938.69899999999996</c:v>
                </c:pt>
                <c:pt idx="2742">
                  <c:v>938.98900000000003</c:v>
                </c:pt>
                <c:pt idx="2743">
                  <c:v>939.279</c:v>
                </c:pt>
                <c:pt idx="2744">
                  <c:v>939.56899999999996</c:v>
                </c:pt>
                <c:pt idx="2745">
                  <c:v>939.85699999999997</c:v>
                </c:pt>
                <c:pt idx="2746">
                  <c:v>940.14700000000005</c:v>
                </c:pt>
                <c:pt idx="2747">
                  <c:v>940.43700000000001</c:v>
                </c:pt>
                <c:pt idx="2748">
                  <c:v>940.72699999999998</c:v>
                </c:pt>
                <c:pt idx="2749">
                  <c:v>941.01599999999996</c:v>
                </c:pt>
                <c:pt idx="2750">
                  <c:v>941.30600000000004</c:v>
                </c:pt>
                <c:pt idx="2751">
                  <c:v>941.596</c:v>
                </c:pt>
                <c:pt idx="2752">
                  <c:v>941.88499999999999</c:v>
                </c:pt>
                <c:pt idx="2753">
                  <c:v>942.17399999999998</c:v>
                </c:pt>
                <c:pt idx="2754">
                  <c:v>942.46400000000006</c:v>
                </c:pt>
                <c:pt idx="2755">
                  <c:v>942.75400000000002</c:v>
                </c:pt>
                <c:pt idx="2756">
                  <c:v>943.04399999999998</c:v>
                </c:pt>
                <c:pt idx="2757">
                  <c:v>943.33199999999999</c:v>
                </c:pt>
                <c:pt idx="2758">
                  <c:v>943.62199999999996</c:v>
                </c:pt>
                <c:pt idx="2759">
                  <c:v>943.91200000000003</c:v>
                </c:pt>
                <c:pt idx="2760">
                  <c:v>944.20100000000002</c:v>
                </c:pt>
                <c:pt idx="2761">
                  <c:v>944.49099999999999</c:v>
                </c:pt>
                <c:pt idx="2762">
                  <c:v>944.779</c:v>
                </c:pt>
                <c:pt idx="2763">
                  <c:v>945.06899999999996</c:v>
                </c:pt>
                <c:pt idx="2764">
                  <c:v>945.35900000000004</c:v>
                </c:pt>
                <c:pt idx="2765">
                  <c:v>945.64800000000002</c:v>
                </c:pt>
                <c:pt idx="2766">
                  <c:v>945.93700000000001</c:v>
                </c:pt>
                <c:pt idx="2767">
                  <c:v>946.226</c:v>
                </c:pt>
                <c:pt idx="2768">
                  <c:v>946.51599999999996</c:v>
                </c:pt>
                <c:pt idx="2769">
                  <c:v>946.80499999999995</c:v>
                </c:pt>
                <c:pt idx="2770">
                  <c:v>947.09400000000005</c:v>
                </c:pt>
                <c:pt idx="2771">
                  <c:v>947.38300000000004</c:v>
                </c:pt>
                <c:pt idx="2772">
                  <c:v>947.673</c:v>
                </c:pt>
                <c:pt idx="2773">
                  <c:v>947.96100000000001</c:v>
                </c:pt>
                <c:pt idx="2774">
                  <c:v>948.25099999999998</c:v>
                </c:pt>
                <c:pt idx="2775">
                  <c:v>948.54</c:v>
                </c:pt>
                <c:pt idx="2776">
                  <c:v>948.82799999999997</c:v>
                </c:pt>
                <c:pt idx="2777">
                  <c:v>949.11800000000005</c:v>
                </c:pt>
                <c:pt idx="2778">
                  <c:v>949.40700000000004</c:v>
                </c:pt>
                <c:pt idx="2779">
                  <c:v>949.69600000000003</c:v>
                </c:pt>
                <c:pt idx="2780">
                  <c:v>949.98500000000001</c:v>
                </c:pt>
                <c:pt idx="2781">
                  <c:v>950.27499999999998</c:v>
                </c:pt>
                <c:pt idx="2782">
                  <c:v>950.56299999999999</c:v>
                </c:pt>
                <c:pt idx="2783">
                  <c:v>950.85199999999998</c:v>
                </c:pt>
                <c:pt idx="2784">
                  <c:v>951.14200000000005</c:v>
                </c:pt>
                <c:pt idx="2785">
                  <c:v>951.43</c:v>
                </c:pt>
                <c:pt idx="2786">
                  <c:v>951.71900000000005</c:v>
                </c:pt>
                <c:pt idx="2787">
                  <c:v>952.00699999999995</c:v>
                </c:pt>
                <c:pt idx="2788">
                  <c:v>952.29700000000003</c:v>
                </c:pt>
                <c:pt idx="2789">
                  <c:v>952.58500000000004</c:v>
                </c:pt>
                <c:pt idx="2790">
                  <c:v>952.87400000000002</c:v>
                </c:pt>
                <c:pt idx="2791">
                  <c:v>953.16300000000001</c:v>
                </c:pt>
                <c:pt idx="2792">
                  <c:v>953.45100000000002</c:v>
                </c:pt>
                <c:pt idx="2793">
                  <c:v>953.74099999999999</c:v>
                </c:pt>
                <c:pt idx="2794">
                  <c:v>954.029</c:v>
                </c:pt>
                <c:pt idx="2795">
                  <c:v>954.31799999999998</c:v>
                </c:pt>
                <c:pt idx="2796">
                  <c:v>954.60599999999999</c:v>
                </c:pt>
                <c:pt idx="2797">
                  <c:v>954.89499999999998</c:v>
                </c:pt>
                <c:pt idx="2798">
                  <c:v>955.18299999999999</c:v>
                </c:pt>
                <c:pt idx="2799">
                  <c:v>955.47199999999998</c:v>
                </c:pt>
                <c:pt idx="2800">
                  <c:v>955.76</c:v>
                </c:pt>
                <c:pt idx="2801">
                  <c:v>956.05</c:v>
                </c:pt>
                <c:pt idx="2802">
                  <c:v>956.33699999999999</c:v>
                </c:pt>
                <c:pt idx="2803">
                  <c:v>956.62699999999995</c:v>
                </c:pt>
                <c:pt idx="2804">
                  <c:v>956.91499999999996</c:v>
                </c:pt>
                <c:pt idx="2805">
                  <c:v>957.20399999999995</c:v>
                </c:pt>
                <c:pt idx="2806">
                  <c:v>957.49199999999996</c:v>
                </c:pt>
                <c:pt idx="2807">
                  <c:v>957.78099999999995</c:v>
                </c:pt>
                <c:pt idx="2808">
                  <c:v>958.06899999999996</c:v>
                </c:pt>
                <c:pt idx="2809">
                  <c:v>958.35799999999995</c:v>
                </c:pt>
                <c:pt idx="2810">
                  <c:v>958.64599999999996</c:v>
                </c:pt>
                <c:pt idx="2811">
                  <c:v>958.93499999999995</c:v>
                </c:pt>
                <c:pt idx="2812">
                  <c:v>959.22299999999996</c:v>
                </c:pt>
                <c:pt idx="2813">
                  <c:v>959.51</c:v>
                </c:pt>
                <c:pt idx="2814">
                  <c:v>959.79899999999998</c:v>
                </c:pt>
                <c:pt idx="2815">
                  <c:v>960.08699999999999</c:v>
                </c:pt>
                <c:pt idx="2816">
                  <c:v>960.37599999999998</c:v>
                </c:pt>
                <c:pt idx="2817">
                  <c:v>960.66399999999999</c:v>
                </c:pt>
                <c:pt idx="2818">
                  <c:v>960.952</c:v>
                </c:pt>
                <c:pt idx="2819">
                  <c:v>961.24099999999999</c:v>
                </c:pt>
                <c:pt idx="2820">
                  <c:v>961.52800000000002</c:v>
                </c:pt>
                <c:pt idx="2821">
                  <c:v>961.81600000000003</c:v>
                </c:pt>
                <c:pt idx="2822">
                  <c:v>962.10500000000002</c:v>
                </c:pt>
                <c:pt idx="2823">
                  <c:v>962.39300000000003</c:v>
                </c:pt>
                <c:pt idx="2824">
                  <c:v>962.68200000000002</c:v>
                </c:pt>
                <c:pt idx="2825">
                  <c:v>962.96900000000005</c:v>
                </c:pt>
                <c:pt idx="2826">
                  <c:v>963.25699999999995</c:v>
                </c:pt>
                <c:pt idx="2827">
                  <c:v>963.54600000000005</c:v>
                </c:pt>
                <c:pt idx="2828">
                  <c:v>963.83399999999995</c:v>
                </c:pt>
                <c:pt idx="2829">
                  <c:v>964.12099999999998</c:v>
                </c:pt>
                <c:pt idx="2830">
                  <c:v>964.40899999999999</c:v>
                </c:pt>
                <c:pt idx="2831">
                  <c:v>964.69799999999998</c:v>
                </c:pt>
                <c:pt idx="2832">
                  <c:v>964.98500000000001</c:v>
                </c:pt>
                <c:pt idx="2833">
                  <c:v>965.27300000000002</c:v>
                </c:pt>
                <c:pt idx="2834">
                  <c:v>965.56200000000001</c:v>
                </c:pt>
                <c:pt idx="2835">
                  <c:v>965.84900000000005</c:v>
                </c:pt>
                <c:pt idx="2836">
                  <c:v>966.13699999999994</c:v>
                </c:pt>
                <c:pt idx="2837">
                  <c:v>966.42399999999998</c:v>
                </c:pt>
                <c:pt idx="2838">
                  <c:v>966.71299999999997</c:v>
                </c:pt>
                <c:pt idx="2839">
                  <c:v>967</c:v>
                </c:pt>
                <c:pt idx="2840">
                  <c:v>967.28800000000001</c:v>
                </c:pt>
                <c:pt idx="2841">
                  <c:v>967.57500000000005</c:v>
                </c:pt>
                <c:pt idx="2842">
                  <c:v>967.86400000000003</c:v>
                </c:pt>
                <c:pt idx="2843">
                  <c:v>968.15200000000004</c:v>
                </c:pt>
                <c:pt idx="2844">
                  <c:v>968.43899999999996</c:v>
                </c:pt>
                <c:pt idx="2845">
                  <c:v>968.72699999999998</c:v>
                </c:pt>
                <c:pt idx="2846">
                  <c:v>969.01400000000001</c:v>
                </c:pt>
                <c:pt idx="2847">
                  <c:v>969.30100000000004</c:v>
                </c:pt>
                <c:pt idx="2848">
                  <c:v>969.59</c:v>
                </c:pt>
                <c:pt idx="2849">
                  <c:v>969.87699999999995</c:v>
                </c:pt>
                <c:pt idx="2850">
                  <c:v>970.16499999999996</c:v>
                </c:pt>
                <c:pt idx="2851">
                  <c:v>970.452</c:v>
                </c:pt>
                <c:pt idx="2852">
                  <c:v>970.73900000000003</c:v>
                </c:pt>
                <c:pt idx="2853">
                  <c:v>971.02700000000004</c:v>
                </c:pt>
                <c:pt idx="2854">
                  <c:v>971.31500000000005</c:v>
                </c:pt>
                <c:pt idx="2855">
                  <c:v>971.60299999999995</c:v>
                </c:pt>
                <c:pt idx="2856">
                  <c:v>971.89</c:v>
                </c:pt>
                <c:pt idx="2857">
                  <c:v>972.17700000000002</c:v>
                </c:pt>
                <c:pt idx="2858">
                  <c:v>972.46500000000003</c:v>
                </c:pt>
                <c:pt idx="2859">
                  <c:v>972.54</c:v>
                </c:pt>
                <c:pt idx="2860">
                  <c:v>972.83100000000002</c:v>
                </c:pt>
                <c:pt idx="2861">
                  <c:v>973.12199999999996</c:v>
                </c:pt>
                <c:pt idx="2862">
                  <c:v>973.41499999999996</c:v>
                </c:pt>
                <c:pt idx="2863">
                  <c:v>973.70600000000002</c:v>
                </c:pt>
                <c:pt idx="2864">
                  <c:v>973.99900000000002</c:v>
                </c:pt>
                <c:pt idx="2865">
                  <c:v>974.29</c:v>
                </c:pt>
                <c:pt idx="2866">
                  <c:v>974.58100000000002</c:v>
                </c:pt>
                <c:pt idx="2867">
                  <c:v>974.87400000000002</c:v>
                </c:pt>
                <c:pt idx="2868">
                  <c:v>975.16499999999996</c:v>
                </c:pt>
                <c:pt idx="2869">
                  <c:v>975.45600000000002</c:v>
                </c:pt>
                <c:pt idx="2870">
                  <c:v>975.74900000000002</c:v>
                </c:pt>
                <c:pt idx="2871">
                  <c:v>976.04</c:v>
                </c:pt>
                <c:pt idx="2872">
                  <c:v>976.33100000000002</c:v>
                </c:pt>
                <c:pt idx="2873">
                  <c:v>976.62300000000005</c:v>
                </c:pt>
                <c:pt idx="2874">
                  <c:v>976.91399999999999</c:v>
                </c:pt>
                <c:pt idx="2875">
                  <c:v>977.20600000000002</c:v>
                </c:pt>
                <c:pt idx="2876">
                  <c:v>977.49800000000005</c:v>
                </c:pt>
                <c:pt idx="2877">
                  <c:v>977.78899999999999</c:v>
                </c:pt>
                <c:pt idx="2878">
                  <c:v>978.08</c:v>
                </c:pt>
                <c:pt idx="2879">
                  <c:v>978.37300000000005</c:v>
                </c:pt>
                <c:pt idx="2880">
                  <c:v>978.66399999999999</c:v>
                </c:pt>
                <c:pt idx="2881">
                  <c:v>978.95500000000004</c:v>
                </c:pt>
                <c:pt idx="2882">
                  <c:v>979.24599999999998</c:v>
                </c:pt>
                <c:pt idx="2883">
                  <c:v>979.53800000000001</c:v>
                </c:pt>
                <c:pt idx="2884">
                  <c:v>979.82899999999995</c:v>
                </c:pt>
                <c:pt idx="2885">
                  <c:v>980.12</c:v>
                </c:pt>
                <c:pt idx="2886">
                  <c:v>980.41099999999994</c:v>
                </c:pt>
                <c:pt idx="2887">
                  <c:v>980.70299999999997</c:v>
                </c:pt>
                <c:pt idx="2888">
                  <c:v>980.99400000000003</c:v>
                </c:pt>
                <c:pt idx="2889">
                  <c:v>981.28499999999997</c:v>
                </c:pt>
                <c:pt idx="2890">
                  <c:v>981.57600000000002</c:v>
                </c:pt>
                <c:pt idx="2891">
                  <c:v>981.86800000000005</c:v>
                </c:pt>
                <c:pt idx="2892">
                  <c:v>982.15899999999999</c:v>
                </c:pt>
                <c:pt idx="2893">
                  <c:v>982.45</c:v>
                </c:pt>
                <c:pt idx="2894">
                  <c:v>982.74099999999999</c:v>
                </c:pt>
                <c:pt idx="2895">
                  <c:v>983.03200000000004</c:v>
                </c:pt>
                <c:pt idx="2896">
                  <c:v>983.32399999999996</c:v>
                </c:pt>
                <c:pt idx="2897">
                  <c:v>983.61500000000001</c:v>
                </c:pt>
                <c:pt idx="2898">
                  <c:v>983.90599999999995</c:v>
                </c:pt>
                <c:pt idx="2899">
                  <c:v>984.197</c:v>
                </c:pt>
                <c:pt idx="2900">
                  <c:v>984.48800000000006</c:v>
                </c:pt>
                <c:pt idx="2901">
                  <c:v>984.77800000000002</c:v>
                </c:pt>
                <c:pt idx="2902">
                  <c:v>985.07100000000003</c:v>
                </c:pt>
                <c:pt idx="2903">
                  <c:v>985.36099999999999</c:v>
                </c:pt>
                <c:pt idx="2904">
                  <c:v>985.65200000000004</c:v>
                </c:pt>
                <c:pt idx="2905">
                  <c:v>985.94299999999998</c:v>
                </c:pt>
                <c:pt idx="2906">
                  <c:v>986.23400000000004</c:v>
                </c:pt>
                <c:pt idx="2907">
                  <c:v>986.524</c:v>
                </c:pt>
                <c:pt idx="2908">
                  <c:v>986.81500000000005</c:v>
                </c:pt>
                <c:pt idx="2909">
                  <c:v>987.10599999999999</c:v>
                </c:pt>
                <c:pt idx="2910">
                  <c:v>987.39700000000005</c:v>
                </c:pt>
                <c:pt idx="2911">
                  <c:v>987.68899999999996</c:v>
                </c:pt>
                <c:pt idx="2912">
                  <c:v>987.97900000000004</c:v>
                </c:pt>
                <c:pt idx="2913">
                  <c:v>988.27</c:v>
                </c:pt>
                <c:pt idx="2914">
                  <c:v>988.56100000000004</c:v>
                </c:pt>
                <c:pt idx="2915">
                  <c:v>988.851</c:v>
                </c:pt>
                <c:pt idx="2916">
                  <c:v>989.14200000000005</c:v>
                </c:pt>
                <c:pt idx="2917">
                  <c:v>989.43299999999999</c:v>
                </c:pt>
                <c:pt idx="2918">
                  <c:v>989.72299999999996</c:v>
                </c:pt>
                <c:pt idx="2919">
                  <c:v>990.01400000000001</c:v>
                </c:pt>
                <c:pt idx="2920">
                  <c:v>990.30399999999997</c:v>
                </c:pt>
                <c:pt idx="2921">
                  <c:v>990.59500000000003</c:v>
                </c:pt>
                <c:pt idx="2922">
                  <c:v>990.88599999999997</c:v>
                </c:pt>
                <c:pt idx="2923">
                  <c:v>991.17600000000004</c:v>
                </c:pt>
                <c:pt idx="2924">
                  <c:v>991.46699999999998</c:v>
                </c:pt>
                <c:pt idx="2925">
                  <c:v>991.75699999999995</c:v>
                </c:pt>
                <c:pt idx="2926">
                  <c:v>992.048</c:v>
                </c:pt>
                <c:pt idx="2927">
                  <c:v>992.33799999999997</c:v>
                </c:pt>
                <c:pt idx="2928">
                  <c:v>992.62900000000002</c:v>
                </c:pt>
                <c:pt idx="2929">
                  <c:v>992.91899999999998</c:v>
                </c:pt>
                <c:pt idx="2930">
                  <c:v>993.21</c:v>
                </c:pt>
                <c:pt idx="2931">
                  <c:v>993.5</c:v>
                </c:pt>
                <c:pt idx="2932">
                  <c:v>993.79100000000005</c:v>
                </c:pt>
                <c:pt idx="2933">
                  <c:v>994.08100000000002</c:v>
                </c:pt>
                <c:pt idx="2934">
                  <c:v>994.37199999999996</c:v>
                </c:pt>
                <c:pt idx="2935">
                  <c:v>994.66200000000003</c:v>
                </c:pt>
                <c:pt idx="2936">
                  <c:v>994.952</c:v>
                </c:pt>
                <c:pt idx="2937">
                  <c:v>995.24300000000005</c:v>
                </c:pt>
                <c:pt idx="2938">
                  <c:v>995.53200000000004</c:v>
                </c:pt>
                <c:pt idx="2939">
                  <c:v>995.822</c:v>
                </c:pt>
                <c:pt idx="2940">
                  <c:v>996.11300000000006</c:v>
                </c:pt>
                <c:pt idx="2941">
                  <c:v>996.40300000000002</c:v>
                </c:pt>
                <c:pt idx="2942">
                  <c:v>996.69299999999998</c:v>
                </c:pt>
                <c:pt idx="2943">
                  <c:v>996.98400000000004</c:v>
                </c:pt>
                <c:pt idx="2944">
                  <c:v>997.274</c:v>
                </c:pt>
                <c:pt idx="2945">
                  <c:v>997.56399999999996</c:v>
                </c:pt>
                <c:pt idx="2946">
                  <c:v>997.85500000000002</c:v>
                </c:pt>
                <c:pt idx="2947">
                  <c:v>998.14300000000003</c:v>
                </c:pt>
                <c:pt idx="2948">
                  <c:v>998.43399999999997</c:v>
                </c:pt>
                <c:pt idx="2949">
                  <c:v>998.72400000000005</c:v>
                </c:pt>
                <c:pt idx="2950">
                  <c:v>999.01400000000001</c:v>
                </c:pt>
                <c:pt idx="2951">
                  <c:v>999.30499999999995</c:v>
                </c:pt>
                <c:pt idx="2952">
                  <c:v>999.59500000000003</c:v>
                </c:pt>
                <c:pt idx="2953">
                  <c:v>999.88400000000001</c:v>
                </c:pt>
                <c:pt idx="2954">
                  <c:v>1000.17</c:v>
                </c:pt>
                <c:pt idx="2955">
                  <c:v>1000.46</c:v>
                </c:pt>
                <c:pt idx="2956">
                  <c:v>1000.75</c:v>
                </c:pt>
                <c:pt idx="2957">
                  <c:v>1001.04</c:v>
                </c:pt>
                <c:pt idx="2958">
                  <c:v>1001.33</c:v>
                </c:pt>
                <c:pt idx="2959">
                  <c:v>1001.62</c:v>
                </c:pt>
                <c:pt idx="2960">
                  <c:v>1001.91</c:v>
                </c:pt>
                <c:pt idx="2961">
                  <c:v>1002.2</c:v>
                </c:pt>
                <c:pt idx="2962">
                  <c:v>1002.49</c:v>
                </c:pt>
                <c:pt idx="2963">
                  <c:v>1002.78</c:v>
                </c:pt>
                <c:pt idx="2964">
                  <c:v>1003.07</c:v>
                </c:pt>
                <c:pt idx="2965">
                  <c:v>1003.36</c:v>
                </c:pt>
                <c:pt idx="2966">
                  <c:v>1003.65</c:v>
                </c:pt>
                <c:pt idx="2967">
                  <c:v>1003.94</c:v>
                </c:pt>
                <c:pt idx="2968">
                  <c:v>1004.23</c:v>
                </c:pt>
                <c:pt idx="2969">
                  <c:v>1004.52</c:v>
                </c:pt>
                <c:pt idx="2970">
                  <c:v>1004.81</c:v>
                </c:pt>
                <c:pt idx="2971">
                  <c:v>1005.1</c:v>
                </c:pt>
                <c:pt idx="2972">
                  <c:v>1005.39</c:v>
                </c:pt>
                <c:pt idx="2973">
                  <c:v>1005.68</c:v>
                </c:pt>
                <c:pt idx="2974">
                  <c:v>1005.97</c:v>
                </c:pt>
                <c:pt idx="2975">
                  <c:v>1006.26</c:v>
                </c:pt>
                <c:pt idx="2976">
                  <c:v>1006.55</c:v>
                </c:pt>
                <c:pt idx="2977">
                  <c:v>1006.84</c:v>
                </c:pt>
                <c:pt idx="2978">
                  <c:v>1007.13</c:v>
                </c:pt>
                <c:pt idx="2979">
                  <c:v>1007.42</c:v>
                </c:pt>
                <c:pt idx="2980">
                  <c:v>1007.71</c:v>
                </c:pt>
                <c:pt idx="2981">
                  <c:v>1008</c:v>
                </c:pt>
                <c:pt idx="2982">
                  <c:v>1008.28</c:v>
                </c:pt>
                <c:pt idx="2983">
                  <c:v>1008.57</c:v>
                </c:pt>
                <c:pt idx="2984">
                  <c:v>1008.86</c:v>
                </c:pt>
                <c:pt idx="2985">
                  <c:v>1009.15</c:v>
                </c:pt>
                <c:pt idx="2986">
                  <c:v>1009.44</c:v>
                </c:pt>
                <c:pt idx="2987">
                  <c:v>1009.73</c:v>
                </c:pt>
                <c:pt idx="2988">
                  <c:v>1010.02</c:v>
                </c:pt>
                <c:pt idx="2989">
                  <c:v>1010.31</c:v>
                </c:pt>
                <c:pt idx="2990">
                  <c:v>1010.6</c:v>
                </c:pt>
                <c:pt idx="2991">
                  <c:v>1010.89</c:v>
                </c:pt>
                <c:pt idx="2992">
                  <c:v>1011.18</c:v>
                </c:pt>
                <c:pt idx="2993">
                  <c:v>1011.47</c:v>
                </c:pt>
                <c:pt idx="2994">
                  <c:v>1011.76</c:v>
                </c:pt>
                <c:pt idx="2995">
                  <c:v>1012.05</c:v>
                </c:pt>
                <c:pt idx="2996">
                  <c:v>1012.33</c:v>
                </c:pt>
                <c:pt idx="2997">
                  <c:v>1012.62</c:v>
                </c:pt>
                <c:pt idx="2998">
                  <c:v>1012.91</c:v>
                </c:pt>
                <c:pt idx="2999">
                  <c:v>1013.2</c:v>
                </c:pt>
                <c:pt idx="3000">
                  <c:v>1013.49</c:v>
                </c:pt>
                <c:pt idx="3001">
                  <c:v>1013.78</c:v>
                </c:pt>
                <c:pt idx="3002">
                  <c:v>1014.07</c:v>
                </c:pt>
                <c:pt idx="3003">
                  <c:v>1014.36</c:v>
                </c:pt>
                <c:pt idx="3004">
                  <c:v>1014.65</c:v>
                </c:pt>
                <c:pt idx="3005">
                  <c:v>1014.94</c:v>
                </c:pt>
                <c:pt idx="3006">
                  <c:v>1015.22</c:v>
                </c:pt>
                <c:pt idx="3007">
                  <c:v>1015.51</c:v>
                </c:pt>
                <c:pt idx="3008">
                  <c:v>1015.8</c:v>
                </c:pt>
                <c:pt idx="3009">
                  <c:v>1016.09</c:v>
                </c:pt>
                <c:pt idx="3010">
                  <c:v>1016.38</c:v>
                </c:pt>
                <c:pt idx="3011">
                  <c:v>1016.67</c:v>
                </c:pt>
                <c:pt idx="3012">
                  <c:v>1016.96</c:v>
                </c:pt>
                <c:pt idx="3013">
                  <c:v>1017.25</c:v>
                </c:pt>
                <c:pt idx="3014">
                  <c:v>1017.53</c:v>
                </c:pt>
                <c:pt idx="3015">
                  <c:v>1017.82</c:v>
                </c:pt>
                <c:pt idx="3016">
                  <c:v>1018.11</c:v>
                </c:pt>
                <c:pt idx="3017">
                  <c:v>1018.4</c:v>
                </c:pt>
                <c:pt idx="3018">
                  <c:v>1018.69</c:v>
                </c:pt>
                <c:pt idx="3019">
                  <c:v>1018.98</c:v>
                </c:pt>
                <c:pt idx="3020">
                  <c:v>1019.27</c:v>
                </c:pt>
                <c:pt idx="3021">
                  <c:v>1019.56</c:v>
                </c:pt>
                <c:pt idx="3022">
                  <c:v>1019.84</c:v>
                </c:pt>
                <c:pt idx="3023">
                  <c:v>1020.13</c:v>
                </c:pt>
                <c:pt idx="3024">
                  <c:v>1020.42</c:v>
                </c:pt>
                <c:pt idx="3025">
                  <c:v>1020.71</c:v>
                </c:pt>
                <c:pt idx="3026">
                  <c:v>1021</c:v>
                </c:pt>
                <c:pt idx="3027">
                  <c:v>1021.29</c:v>
                </c:pt>
                <c:pt idx="3028">
                  <c:v>1021.58</c:v>
                </c:pt>
                <c:pt idx="3029">
                  <c:v>1021.86</c:v>
                </c:pt>
                <c:pt idx="3030">
                  <c:v>1022.15</c:v>
                </c:pt>
                <c:pt idx="3031">
                  <c:v>1022.44</c:v>
                </c:pt>
                <c:pt idx="3032">
                  <c:v>1022.73</c:v>
                </c:pt>
                <c:pt idx="3033">
                  <c:v>1023.02</c:v>
                </c:pt>
                <c:pt idx="3034">
                  <c:v>1023.31</c:v>
                </c:pt>
                <c:pt idx="3035">
                  <c:v>1023.6</c:v>
                </c:pt>
                <c:pt idx="3036">
                  <c:v>1023.88</c:v>
                </c:pt>
                <c:pt idx="3037">
                  <c:v>1024.17</c:v>
                </c:pt>
                <c:pt idx="3038">
                  <c:v>1024.46</c:v>
                </c:pt>
                <c:pt idx="3039">
                  <c:v>1024.75</c:v>
                </c:pt>
                <c:pt idx="3040">
                  <c:v>1025.04</c:v>
                </c:pt>
                <c:pt idx="3041">
                  <c:v>1025.32</c:v>
                </c:pt>
                <c:pt idx="3042">
                  <c:v>1025.6099999999999</c:v>
                </c:pt>
                <c:pt idx="3043">
                  <c:v>1025.9000000000001</c:v>
                </c:pt>
                <c:pt idx="3044">
                  <c:v>1026.19</c:v>
                </c:pt>
                <c:pt idx="3045">
                  <c:v>1026.48</c:v>
                </c:pt>
                <c:pt idx="3046">
                  <c:v>1026.76</c:v>
                </c:pt>
                <c:pt idx="3047">
                  <c:v>1027.05</c:v>
                </c:pt>
                <c:pt idx="3048">
                  <c:v>1027.3399999999999</c:v>
                </c:pt>
                <c:pt idx="3049">
                  <c:v>1027.6300000000001</c:v>
                </c:pt>
                <c:pt idx="3050">
                  <c:v>1027.92</c:v>
                </c:pt>
                <c:pt idx="3051">
                  <c:v>1028.2</c:v>
                </c:pt>
                <c:pt idx="3052">
                  <c:v>1028.49</c:v>
                </c:pt>
                <c:pt idx="3053">
                  <c:v>1028.78</c:v>
                </c:pt>
                <c:pt idx="3054">
                  <c:v>1029.07</c:v>
                </c:pt>
                <c:pt idx="3055">
                  <c:v>1029.3599999999999</c:v>
                </c:pt>
                <c:pt idx="3056">
                  <c:v>1029.6400000000001</c:v>
                </c:pt>
                <c:pt idx="3057">
                  <c:v>1029.93</c:v>
                </c:pt>
                <c:pt idx="3058">
                  <c:v>1030.22</c:v>
                </c:pt>
                <c:pt idx="3059">
                  <c:v>1030.51</c:v>
                </c:pt>
                <c:pt idx="3060">
                  <c:v>1030.8</c:v>
                </c:pt>
                <c:pt idx="3061">
                  <c:v>1031.08</c:v>
                </c:pt>
                <c:pt idx="3062">
                  <c:v>1031.3699999999999</c:v>
                </c:pt>
                <c:pt idx="3063">
                  <c:v>1031.6600000000001</c:v>
                </c:pt>
                <c:pt idx="3064">
                  <c:v>1031.95</c:v>
                </c:pt>
                <c:pt idx="3065">
                  <c:v>1032.24</c:v>
                </c:pt>
                <c:pt idx="3066">
                  <c:v>1032.52</c:v>
                </c:pt>
                <c:pt idx="3067">
                  <c:v>1032.81</c:v>
                </c:pt>
                <c:pt idx="3068">
                  <c:v>1033.0999999999999</c:v>
                </c:pt>
                <c:pt idx="3069">
                  <c:v>1033.3900000000001</c:v>
                </c:pt>
                <c:pt idx="3070">
                  <c:v>1033.67</c:v>
                </c:pt>
                <c:pt idx="3071">
                  <c:v>1033.96</c:v>
                </c:pt>
                <c:pt idx="3072">
                  <c:v>1034.25</c:v>
                </c:pt>
                <c:pt idx="3073">
                  <c:v>1034.54</c:v>
                </c:pt>
                <c:pt idx="3074">
                  <c:v>1034.82</c:v>
                </c:pt>
                <c:pt idx="3075">
                  <c:v>1035.1099999999999</c:v>
                </c:pt>
                <c:pt idx="3076">
                  <c:v>1035.4000000000001</c:v>
                </c:pt>
                <c:pt idx="3077">
                  <c:v>1035.69</c:v>
                </c:pt>
                <c:pt idx="3078">
                  <c:v>1035.97</c:v>
                </c:pt>
                <c:pt idx="3079">
                  <c:v>1036.26</c:v>
                </c:pt>
                <c:pt idx="3080">
                  <c:v>1036.55</c:v>
                </c:pt>
                <c:pt idx="3081">
                  <c:v>1036.8399999999999</c:v>
                </c:pt>
                <c:pt idx="3082">
                  <c:v>1037.1199999999999</c:v>
                </c:pt>
                <c:pt idx="3083">
                  <c:v>1037.4100000000001</c:v>
                </c:pt>
                <c:pt idx="3084">
                  <c:v>1037.7</c:v>
                </c:pt>
                <c:pt idx="3085">
                  <c:v>1037.99</c:v>
                </c:pt>
                <c:pt idx="3086">
                  <c:v>1038.27</c:v>
                </c:pt>
                <c:pt idx="3087">
                  <c:v>1038.56</c:v>
                </c:pt>
                <c:pt idx="3088">
                  <c:v>1038.8499999999999</c:v>
                </c:pt>
                <c:pt idx="3089">
                  <c:v>1039.1300000000001</c:v>
                </c:pt>
                <c:pt idx="3090">
                  <c:v>1039.42</c:v>
                </c:pt>
                <c:pt idx="3091">
                  <c:v>1039.71</c:v>
                </c:pt>
                <c:pt idx="3092">
                  <c:v>1040</c:v>
                </c:pt>
                <c:pt idx="3093">
                  <c:v>1040.28</c:v>
                </c:pt>
                <c:pt idx="3094">
                  <c:v>1040.57</c:v>
                </c:pt>
                <c:pt idx="3095">
                  <c:v>1040.8599999999999</c:v>
                </c:pt>
                <c:pt idx="3096">
                  <c:v>1041.1500000000001</c:v>
                </c:pt>
                <c:pt idx="3097">
                  <c:v>1041.43</c:v>
                </c:pt>
                <c:pt idx="3098">
                  <c:v>1041.72</c:v>
                </c:pt>
                <c:pt idx="3099">
                  <c:v>1042.01</c:v>
                </c:pt>
                <c:pt idx="3100">
                  <c:v>1042.29</c:v>
                </c:pt>
                <c:pt idx="3101">
                  <c:v>1042.58</c:v>
                </c:pt>
                <c:pt idx="3102">
                  <c:v>1042.8699999999999</c:v>
                </c:pt>
                <c:pt idx="3103">
                  <c:v>1043.1600000000001</c:v>
                </c:pt>
                <c:pt idx="3104">
                  <c:v>1043.44</c:v>
                </c:pt>
                <c:pt idx="3105">
                  <c:v>1043.73</c:v>
                </c:pt>
                <c:pt idx="3106">
                  <c:v>1044.02</c:v>
                </c:pt>
                <c:pt idx="3107">
                  <c:v>1044.3</c:v>
                </c:pt>
                <c:pt idx="3108">
                  <c:v>1044.5899999999999</c:v>
                </c:pt>
                <c:pt idx="3109">
                  <c:v>1044.8800000000001</c:v>
                </c:pt>
                <c:pt idx="3110">
                  <c:v>1045.1600000000001</c:v>
                </c:pt>
                <c:pt idx="3111">
                  <c:v>1045.45</c:v>
                </c:pt>
                <c:pt idx="3112">
                  <c:v>1045.74</c:v>
                </c:pt>
                <c:pt idx="3113">
                  <c:v>1046.02</c:v>
                </c:pt>
                <c:pt idx="3114">
                  <c:v>1046.31</c:v>
                </c:pt>
                <c:pt idx="3115">
                  <c:v>1046.5999999999999</c:v>
                </c:pt>
                <c:pt idx="3116">
                  <c:v>1046.8800000000001</c:v>
                </c:pt>
                <c:pt idx="3117">
                  <c:v>1047.17</c:v>
                </c:pt>
                <c:pt idx="3118">
                  <c:v>1047.46</c:v>
                </c:pt>
                <c:pt idx="3119">
                  <c:v>1047.74</c:v>
                </c:pt>
                <c:pt idx="3120">
                  <c:v>1048.03</c:v>
                </c:pt>
                <c:pt idx="3121">
                  <c:v>1048.32</c:v>
                </c:pt>
                <c:pt idx="3122">
                  <c:v>1048.5999999999999</c:v>
                </c:pt>
                <c:pt idx="3123">
                  <c:v>1048.8900000000001</c:v>
                </c:pt>
                <c:pt idx="3124">
                  <c:v>1049.18</c:v>
                </c:pt>
                <c:pt idx="3125">
                  <c:v>1049.46</c:v>
                </c:pt>
                <c:pt idx="3126">
                  <c:v>1049.75</c:v>
                </c:pt>
                <c:pt idx="3127">
                  <c:v>1050.04</c:v>
                </c:pt>
                <c:pt idx="3128">
                  <c:v>1050.32</c:v>
                </c:pt>
                <c:pt idx="3129">
                  <c:v>1050.6099999999999</c:v>
                </c:pt>
                <c:pt idx="3130">
                  <c:v>1050.9000000000001</c:v>
                </c:pt>
                <c:pt idx="3131">
                  <c:v>1051.18</c:v>
                </c:pt>
                <c:pt idx="3132">
                  <c:v>1051.47</c:v>
                </c:pt>
                <c:pt idx="3133">
                  <c:v>1051.76</c:v>
                </c:pt>
                <c:pt idx="3134">
                  <c:v>1052.04</c:v>
                </c:pt>
                <c:pt idx="3135">
                  <c:v>1052.33</c:v>
                </c:pt>
                <c:pt idx="3136">
                  <c:v>1052.6099999999999</c:v>
                </c:pt>
                <c:pt idx="3137">
                  <c:v>1052.9000000000001</c:v>
                </c:pt>
                <c:pt idx="3138">
                  <c:v>1053.19</c:v>
                </c:pt>
                <c:pt idx="3139">
                  <c:v>1053.47</c:v>
                </c:pt>
                <c:pt idx="3140">
                  <c:v>1053.76</c:v>
                </c:pt>
                <c:pt idx="3141">
                  <c:v>1054.05</c:v>
                </c:pt>
                <c:pt idx="3142">
                  <c:v>1054.33</c:v>
                </c:pt>
                <c:pt idx="3143">
                  <c:v>1054.6199999999999</c:v>
                </c:pt>
                <c:pt idx="3144">
                  <c:v>1054.9000000000001</c:v>
                </c:pt>
                <c:pt idx="3145">
                  <c:v>1055.19</c:v>
                </c:pt>
                <c:pt idx="3146">
                  <c:v>1055.48</c:v>
                </c:pt>
                <c:pt idx="3147">
                  <c:v>1055.76</c:v>
                </c:pt>
                <c:pt idx="3148">
                  <c:v>1056.05</c:v>
                </c:pt>
                <c:pt idx="3149">
                  <c:v>1056.3399999999999</c:v>
                </c:pt>
                <c:pt idx="3150">
                  <c:v>1056.6199999999999</c:v>
                </c:pt>
                <c:pt idx="3151">
                  <c:v>1056.9100000000001</c:v>
                </c:pt>
                <c:pt idx="3152">
                  <c:v>1057.19</c:v>
                </c:pt>
                <c:pt idx="3153">
                  <c:v>1057.48</c:v>
                </c:pt>
                <c:pt idx="3154">
                  <c:v>1057.76</c:v>
                </c:pt>
                <c:pt idx="3155">
                  <c:v>1058.05</c:v>
                </c:pt>
                <c:pt idx="3156">
                  <c:v>1058.3399999999999</c:v>
                </c:pt>
                <c:pt idx="3157">
                  <c:v>1058.6199999999999</c:v>
                </c:pt>
                <c:pt idx="3158">
                  <c:v>1058.9100000000001</c:v>
                </c:pt>
                <c:pt idx="3159">
                  <c:v>1059.2</c:v>
                </c:pt>
                <c:pt idx="3160">
                  <c:v>1059.48</c:v>
                </c:pt>
                <c:pt idx="3161">
                  <c:v>1059.77</c:v>
                </c:pt>
                <c:pt idx="3162">
                  <c:v>1060.05</c:v>
                </c:pt>
                <c:pt idx="3163">
                  <c:v>1060.3399999999999</c:v>
                </c:pt>
                <c:pt idx="3164">
                  <c:v>1060.6199999999999</c:v>
                </c:pt>
                <c:pt idx="3165">
                  <c:v>1060.9100000000001</c:v>
                </c:pt>
                <c:pt idx="3166">
                  <c:v>1061.2</c:v>
                </c:pt>
                <c:pt idx="3167">
                  <c:v>1061.48</c:v>
                </c:pt>
                <c:pt idx="3168">
                  <c:v>1061.77</c:v>
                </c:pt>
                <c:pt idx="3169">
                  <c:v>1062.05</c:v>
                </c:pt>
                <c:pt idx="3170">
                  <c:v>1062.3399999999999</c:v>
                </c:pt>
                <c:pt idx="3171">
                  <c:v>1062.6199999999999</c:v>
                </c:pt>
                <c:pt idx="3172">
                  <c:v>1062.9100000000001</c:v>
                </c:pt>
                <c:pt idx="3173">
                  <c:v>1063.2</c:v>
                </c:pt>
                <c:pt idx="3174">
                  <c:v>1063.48</c:v>
                </c:pt>
                <c:pt idx="3175">
                  <c:v>1063.77</c:v>
                </c:pt>
                <c:pt idx="3176">
                  <c:v>1064.05</c:v>
                </c:pt>
                <c:pt idx="3177">
                  <c:v>1064.3399999999999</c:v>
                </c:pt>
                <c:pt idx="3178">
                  <c:v>1064.6199999999999</c:v>
                </c:pt>
                <c:pt idx="3179">
                  <c:v>1064.9100000000001</c:v>
                </c:pt>
                <c:pt idx="3180">
                  <c:v>1065.19</c:v>
                </c:pt>
                <c:pt idx="3181">
                  <c:v>1065.48</c:v>
                </c:pt>
                <c:pt idx="3182">
                  <c:v>1065.76</c:v>
                </c:pt>
                <c:pt idx="3183">
                  <c:v>1066.05</c:v>
                </c:pt>
                <c:pt idx="3184">
                  <c:v>1066.33</c:v>
                </c:pt>
                <c:pt idx="3185">
                  <c:v>1066.6199999999999</c:v>
                </c:pt>
                <c:pt idx="3186">
                  <c:v>1066.9100000000001</c:v>
                </c:pt>
                <c:pt idx="3187">
                  <c:v>1067.19</c:v>
                </c:pt>
                <c:pt idx="3188">
                  <c:v>1067.48</c:v>
                </c:pt>
                <c:pt idx="3189">
                  <c:v>1067.76</c:v>
                </c:pt>
                <c:pt idx="3190">
                  <c:v>1068.05</c:v>
                </c:pt>
                <c:pt idx="3191">
                  <c:v>1068.33</c:v>
                </c:pt>
                <c:pt idx="3192">
                  <c:v>1068.6199999999999</c:v>
                </c:pt>
                <c:pt idx="3193">
                  <c:v>1068.9000000000001</c:v>
                </c:pt>
                <c:pt idx="3194">
                  <c:v>1069.19</c:v>
                </c:pt>
                <c:pt idx="3195">
                  <c:v>1069.47</c:v>
                </c:pt>
                <c:pt idx="3196">
                  <c:v>1069.76</c:v>
                </c:pt>
                <c:pt idx="3197">
                  <c:v>1070.04</c:v>
                </c:pt>
                <c:pt idx="3198">
                  <c:v>1070.33</c:v>
                </c:pt>
                <c:pt idx="3199">
                  <c:v>1070.6099999999999</c:v>
                </c:pt>
                <c:pt idx="3200">
                  <c:v>1070.9000000000001</c:v>
                </c:pt>
                <c:pt idx="3201">
                  <c:v>1071.18</c:v>
                </c:pt>
                <c:pt idx="3202">
                  <c:v>1071.47</c:v>
                </c:pt>
                <c:pt idx="3203">
                  <c:v>1071.75</c:v>
                </c:pt>
                <c:pt idx="3204">
                  <c:v>1072.04</c:v>
                </c:pt>
                <c:pt idx="3205">
                  <c:v>1072.32</c:v>
                </c:pt>
                <c:pt idx="3206">
                  <c:v>1072.6099999999999</c:v>
                </c:pt>
                <c:pt idx="3207">
                  <c:v>1072.8900000000001</c:v>
                </c:pt>
                <c:pt idx="3208">
                  <c:v>1073.18</c:v>
                </c:pt>
                <c:pt idx="3209">
                  <c:v>1073.46</c:v>
                </c:pt>
                <c:pt idx="3210">
                  <c:v>1073.75</c:v>
                </c:pt>
                <c:pt idx="3211">
                  <c:v>1074.03</c:v>
                </c:pt>
                <c:pt idx="3212">
                  <c:v>1074.32</c:v>
                </c:pt>
                <c:pt idx="3213">
                  <c:v>1074.5999999999999</c:v>
                </c:pt>
                <c:pt idx="3214">
                  <c:v>1074.8900000000001</c:v>
                </c:pt>
                <c:pt idx="3215">
                  <c:v>1075.17</c:v>
                </c:pt>
                <c:pt idx="3216">
                  <c:v>1075.46</c:v>
                </c:pt>
                <c:pt idx="3217">
                  <c:v>1075.74</c:v>
                </c:pt>
                <c:pt idx="3218">
                  <c:v>1076.03</c:v>
                </c:pt>
                <c:pt idx="3219">
                  <c:v>1076.31</c:v>
                </c:pt>
                <c:pt idx="3220">
                  <c:v>1076.5999999999999</c:v>
                </c:pt>
                <c:pt idx="3221">
                  <c:v>1076.8800000000001</c:v>
                </c:pt>
                <c:pt idx="3222">
                  <c:v>1077.1600000000001</c:v>
                </c:pt>
                <c:pt idx="3223">
                  <c:v>1077.45</c:v>
                </c:pt>
                <c:pt idx="3224">
                  <c:v>1077.73</c:v>
                </c:pt>
                <c:pt idx="3225">
                  <c:v>1078.02</c:v>
                </c:pt>
                <c:pt idx="3226">
                  <c:v>1078.3</c:v>
                </c:pt>
                <c:pt idx="3227">
                  <c:v>1078.5899999999999</c:v>
                </c:pt>
                <c:pt idx="3228">
                  <c:v>1078.8699999999999</c:v>
                </c:pt>
                <c:pt idx="3229">
                  <c:v>1079.1600000000001</c:v>
                </c:pt>
                <c:pt idx="3230">
                  <c:v>1079.44</c:v>
                </c:pt>
                <c:pt idx="3231">
                  <c:v>1079.73</c:v>
                </c:pt>
                <c:pt idx="3232">
                  <c:v>1080.01</c:v>
                </c:pt>
                <c:pt idx="3233">
                  <c:v>1080.3</c:v>
                </c:pt>
                <c:pt idx="3234">
                  <c:v>1080.58</c:v>
                </c:pt>
                <c:pt idx="3235">
                  <c:v>1080.8599999999999</c:v>
                </c:pt>
                <c:pt idx="3236">
                  <c:v>1081.1500000000001</c:v>
                </c:pt>
                <c:pt idx="3237">
                  <c:v>1081.43</c:v>
                </c:pt>
                <c:pt idx="3238">
                  <c:v>1081.72</c:v>
                </c:pt>
                <c:pt idx="3239">
                  <c:v>1082</c:v>
                </c:pt>
                <c:pt idx="3240">
                  <c:v>1082.28</c:v>
                </c:pt>
                <c:pt idx="3241">
                  <c:v>1082.57</c:v>
                </c:pt>
                <c:pt idx="3242">
                  <c:v>1082.8499999999999</c:v>
                </c:pt>
                <c:pt idx="3243">
                  <c:v>1083.1400000000001</c:v>
                </c:pt>
                <c:pt idx="3244">
                  <c:v>1083.42</c:v>
                </c:pt>
                <c:pt idx="3245">
                  <c:v>1083.71</c:v>
                </c:pt>
                <c:pt idx="3246">
                  <c:v>1083.99</c:v>
                </c:pt>
                <c:pt idx="3247">
                  <c:v>1084.27</c:v>
                </c:pt>
                <c:pt idx="3248">
                  <c:v>1084.56</c:v>
                </c:pt>
                <c:pt idx="3249">
                  <c:v>1084.8399999999999</c:v>
                </c:pt>
                <c:pt idx="3250">
                  <c:v>1085.1300000000001</c:v>
                </c:pt>
                <c:pt idx="3251">
                  <c:v>1085.4100000000001</c:v>
                </c:pt>
                <c:pt idx="3252">
                  <c:v>1085.69</c:v>
                </c:pt>
                <c:pt idx="3253">
                  <c:v>1085.98</c:v>
                </c:pt>
                <c:pt idx="3254">
                  <c:v>1086.26</c:v>
                </c:pt>
                <c:pt idx="3255">
                  <c:v>1086.55</c:v>
                </c:pt>
                <c:pt idx="3256">
                  <c:v>1086.83</c:v>
                </c:pt>
                <c:pt idx="3257">
                  <c:v>1087.1099999999999</c:v>
                </c:pt>
                <c:pt idx="3258">
                  <c:v>1087.4000000000001</c:v>
                </c:pt>
                <c:pt idx="3259">
                  <c:v>1087.68</c:v>
                </c:pt>
                <c:pt idx="3260">
                  <c:v>1087.97</c:v>
                </c:pt>
                <c:pt idx="3261">
                  <c:v>1088.25</c:v>
                </c:pt>
                <c:pt idx="3262">
                  <c:v>1088.53</c:v>
                </c:pt>
                <c:pt idx="3263">
                  <c:v>1088.82</c:v>
                </c:pt>
                <c:pt idx="3264">
                  <c:v>1089.0999999999999</c:v>
                </c:pt>
                <c:pt idx="3265">
                  <c:v>1089.3900000000001</c:v>
                </c:pt>
                <c:pt idx="3266">
                  <c:v>1089.67</c:v>
                </c:pt>
                <c:pt idx="3267">
                  <c:v>1089.95</c:v>
                </c:pt>
                <c:pt idx="3268">
                  <c:v>1090.24</c:v>
                </c:pt>
                <c:pt idx="3269">
                  <c:v>1090.52</c:v>
                </c:pt>
                <c:pt idx="3270">
                  <c:v>1090.8</c:v>
                </c:pt>
                <c:pt idx="3271">
                  <c:v>1091.0899999999999</c:v>
                </c:pt>
                <c:pt idx="3272">
                  <c:v>1091.3699999999999</c:v>
                </c:pt>
                <c:pt idx="3273">
                  <c:v>1091.6600000000001</c:v>
                </c:pt>
                <c:pt idx="3274">
                  <c:v>1091.94</c:v>
                </c:pt>
                <c:pt idx="3275">
                  <c:v>1092.22</c:v>
                </c:pt>
                <c:pt idx="3276">
                  <c:v>1092.51</c:v>
                </c:pt>
                <c:pt idx="3277">
                  <c:v>1092.79</c:v>
                </c:pt>
                <c:pt idx="3278">
                  <c:v>1093.07</c:v>
                </c:pt>
                <c:pt idx="3279">
                  <c:v>1093.3599999999999</c:v>
                </c:pt>
                <c:pt idx="3280">
                  <c:v>1093.6400000000001</c:v>
                </c:pt>
                <c:pt idx="3281">
                  <c:v>1093.92</c:v>
                </c:pt>
                <c:pt idx="3282">
                  <c:v>1094.21</c:v>
                </c:pt>
                <c:pt idx="3283">
                  <c:v>1094.49</c:v>
                </c:pt>
                <c:pt idx="3284">
                  <c:v>1094.77</c:v>
                </c:pt>
                <c:pt idx="3285">
                  <c:v>1095.06</c:v>
                </c:pt>
                <c:pt idx="3286">
                  <c:v>1095.3399999999999</c:v>
                </c:pt>
                <c:pt idx="3287">
                  <c:v>1095.6199999999999</c:v>
                </c:pt>
                <c:pt idx="3288">
                  <c:v>1095.9100000000001</c:v>
                </c:pt>
                <c:pt idx="3289">
                  <c:v>1096.19</c:v>
                </c:pt>
                <c:pt idx="3290">
                  <c:v>1096.47</c:v>
                </c:pt>
                <c:pt idx="3291">
                  <c:v>1096.76</c:v>
                </c:pt>
                <c:pt idx="3292">
                  <c:v>1097.04</c:v>
                </c:pt>
                <c:pt idx="3293">
                  <c:v>1097.32</c:v>
                </c:pt>
                <c:pt idx="3294">
                  <c:v>1097.6099999999999</c:v>
                </c:pt>
                <c:pt idx="3295">
                  <c:v>1097.8900000000001</c:v>
                </c:pt>
                <c:pt idx="3296">
                  <c:v>1098.17</c:v>
                </c:pt>
                <c:pt idx="3297">
                  <c:v>1098.46</c:v>
                </c:pt>
                <c:pt idx="3298">
                  <c:v>1098.74</c:v>
                </c:pt>
                <c:pt idx="3299">
                  <c:v>1099.02</c:v>
                </c:pt>
                <c:pt idx="3300">
                  <c:v>1099.31</c:v>
                </c:pt>
                <c:pt idx="3301">
                  <c:v>1099.5899999999999</c:v>
                </c:pt>
                <c:pt idx="3302">
                  <c:v>1099.8699999999999</c:v>
                </c:pt>
                <c:pt idx="3303">
                  <c:v>1100.1500000000001</c:v>
                </c:pt>
                <c:pt idx="3304">
                  <c:v>1100.44</c:v>
                </c:pt>
                <c:pt idx="3305">
                  <c:v>1100.72</c:v>
                </c:pt>
                <c:pt idx="3306">
                  <c:v>1101</c:v>
                </c:pt>
                <c:pt idx="3307">
                  <c:v>1101.29</c:v>
                </c:pt>
                <c:pt idx="3308">
                  <c:v>1101.57</c:v>
                </c:pt>
                <c:pt idx="3309">
                  <c:v>1101.8499999999999</c:v>
                </c:pt>
                <c:pt idx="3310">
                  <c:v>1102.1400000000001</c:v>
                </c:pt>
                <c:pt idx="3311">
                  <c:v>1102.42</c:v>
                </c:pt>
                <c:pt idx="3312">
                  <c:v>1102.7</c:v>
                </c:pt>
                <c:pt idx="3313">
                  <c:v>1102.98</c:v>
                </c:pt>
                <c:pt idx="3314">
                  <c:v>1103.27</c:v>
                </c:pt>
                <c:pt idx="3315">
                  <c:v>1103.55</c:v>
                </c:pt>
                <c:pt idx="3316">
                  <c:v>1103.83</c:v>
                </c:pt>
                <c:pt idx="3317">
                  <c:v>1104.1199999999999</c:v>
                </c:pt>
                <c:pt idx="3318">
                  <c:v>1104.4000000000001</c:v>
                </c:pt>
                <c:pt idx="3319">
                  <c:v>1104.68</c:v>
                </c:pt>
                <c:pt idx="3320">
                  <c:v>1104.96</c:v>
                </c:pt>
                <c:pt idx="3321">
                  <c:v>1105.25</c:v>
                </c:pt>
                <c:pt idx="3322">
                  <c:v>1105.53</c:v>
                </c:pt>
                <c:pt idx="3323">
                  <c:v>1105.81</c:v>
                </c:pt>
                <c:pt idx="3324">
                  <c:v>1106.0899999999999</c:v>
                </c:pt>
                <c:pt idx="3325">
                  <c:v>1106.3800000000001</c:v>
                </c:pt>
                <c:pt idx="3326">
                  <c:v>1106.6600000000001</c:v>
                </c:pt>
                <c:pt idx="3327">
                  <c:v>1106.94</c:v>
                </c:pt>
                <c:pt idx="3328">
                  <c:v>1107.22</c:v>
                </c:pt>
                <c:pt idx="3329">
                  <c:v>1107.51</c:v>
                </c:pt>
                <c:pt idx="3330">
                  <c:v>1107.79</c:v>
                </c:pt>
                <c:pt idx="3331">
                  <c:v>1108.07</c:v>
                </c:pt>
                <c:pt idx="3332">
                  <c:v>1108.3499999999999</c:v>
                </c:pt>
                <c:pt idx="3333">
                  <c:v>1108.6400000000001</c:v>
                </c:pt>
                <c:pt idx="3334">
                  <c:v>1108.92</c:v>
                </c:pt>
                <c:pt idx="3335">
                  <c:v>1109.2</c:v>
                </c:pt>
                <c:pt idx="3336">
                  <c:v>1109.48</c:v>
                </c:pt>
                <c:pt idx="3337">
                  <c:v>1109.77</c:v>
                </c:pt>
                <c:pt idx="3338">
                  <c:v>1110.05</c:v>
                </c:pt>
                <c:pt idx="3339">
                  <c:v>1110.33</c:v>
                </c:pt>
                <c:pt idx="3340">
                  <c:v>1110.6099999999999</c:v>
                </c:pt>
                <c:pt idx="3341">
                  <c:v>1110.9000000000001</c:v>
                </c:pt>
                <c:pt idx="3342">
                  <c:v>1111.18</c:v>
                </c:pt>
                <c:pt idx="3343">
                  <c:v>1111.46</c:v>
                </c:pt>
                <c:pt idx="3344">
                  <c:v>1111.74</c:v>
                </c:pt>
                <c:pt idx="3345">
                  <c:v>1112.02</c:v>
                </c:pt>
                <c:pt idx="3346">
                  <c:v>1112.31</c:v>
                </c:pt>
                <c:pt idx="3347">
                  <c:v>1112.5899999999999</c:v>
                </c:pt>
                <c:pt idx="3348">
                  <c:v>1112.8699999999999</c:v>
                </c:pt>
                <c:pt idx="3349">
                  <c:v>1113.1500000000001</c:v>
                </c:pt>
                <c:pt idx="3350">
                  <c:v>1113.43</c:v>
                </c:pt>
                <c:pt idx="3351">
                  <c:v>1113.72</c:v>
                </c:pt>
                <c:pt idx="3352">
                  <c:v>1114</c:v>
                </c:pt>
                <c:pt idx="3353">
                  <c:v>1114.28</c:v>
                </c:pt>
                <c:pt idx="3354">
                  <c:v>1114.56</c:v>
                </c:pt>
                <c:pt idx="3355">
                  <c:v>1114.8399999999999</c:v>
                </c:pt>
                <c:pt idx="3356">
                  <c:v>1115.1300000000001</c:v>
                </c:pt>
                <c:pt idx="3357">
                  <c:v>1115.4100000000001</c:v>
                </c:pt>
                <c:pt idx="3358">
                  <c:v>1115.69</c:v>
                </c:pt>
                <c:pt idx="3359">
                  <c:v>1115.97</c:v>
                </c:pt>
                <c:pt idx="3360">
                  <c:v>1116.25</c:v>
                </c:pt>
                <c:pt idx="3361">
                  <c:v>1116.54</c:v>
                </c:pt>
                <c:pt idx="3362">
                  <c:v>1116.82</c:v>
                </c:pt>
                <c:pt idx="3363">
                  <c:v>1117.0999999999999</c:v>
                </c:pt>
                <c:pt idx="3364">
                  <c:v>1117.3800000000001</c:v>
                </c:pt>
                <c:pt idx="3365">
                  <c:v>1117.6600000000001</c:v>
                </c:pt>
                <c:pt idx="3366">
                  <c:v>1117.95</c:v>
                </c:pt>
                <c:pt idx="3367">
                  <c:v>1118.23</c:v>
                </c:pt>
                <c:pt idx="3368">
                  <c:v>1118.51</c:v>
                </c:pt>
                <c:pt idx="3369">
                  <c:v>1118.79</c:v>
                </c:pt>
                <c:pt idx="3370">
                  <c:v>1119.07</c:v>
                </c:pt>
                <c:pt idx="3371">
                  <c:v>1119.3499999999999</c:v>
                </c:pt>
                <c:pt idx="3372">
                  <c:v>1119.6400000000001</c:v>
                </c:pt>
                <c:pt idx="3373">
                  <c:v>1119.92</c:v>
                </c:pt>
                <c:pt idx="3374">
                  <c:v>1120.2</c:v>
                </c:pt>
                <c:pt idx="3375">
                  <c:v>1120.48</c:v>
                </c:pt>
                <c:pt idx="3376">
                  <c:v>1120.76</c:v>
                </c:pt>
                <c:pt idx="3377">
                  <c:v>1121.04</c:v>
                </c:pt>
                <c:pt idx="3378">
                  <c:v>1121.33</c:v>
                </c:pt>
                <c:pt idx="3379">
                  <c:v>1121.6099999999999</c:v>
                </c:pt>
                <c:pt idx="3380">
                  <c:v>1121.8900000000001</c:v>
                </c:pt>
                <c:pt idx="3381">
                  <c:v>1122.17</c:v>
                </c:pt>
                <c:pt idx="3382">
                  <c:v>1122.45</c:v>
                </c:pt>
                <c:pt idx="3383">
                  <c:v>1122.73</c:v>
                </c:pt>
                <c:pt idx="3384">
                  <c:v>1123.01</c:v>
                </c:pt>
                <c:pt idx="3385">
                  <c:v>1123.3</c:v>
                </c:pt>
                <c:pt idx="3386">
                  <c:v>1123.58</c:v>
                </c:pt>
                <c:pt idx="3387">
                  <c:v>1123.8599999999999</c:v>
                </c:pt>
                <c:pt idx="3388">
                  <c:v>1124.1400000000001</c:v>
                </c:pt>
                <c:pt idx="3389">
                  <c:v>1124.42</c:v>
                </c:pt>
                <c:pt idx="3390">
                  <c:v>1124.7</c:v>
                </c:pt>
                <c:pt idx="3391">
                  <c:v>1124.98</c:v>
                </c:pt>
                <c:pt idx="3392">
                  <c:v>1125.27</c:v>
                </c:pt>
                <c:pt idx="3393">
                  <c:v>1125.55</c:v>
                </c:pt>
                <c:pt idx="3394">
                  <c:v>1125.83</c:v>
                </c:pt>
                <c:pt idx="3395">
                  <c:v>1126.1099999999999</c:v>
                </c:pt>
                <c:pt idx="3396">
                  <c:v>1126.3900000000001</c:v>
                </c:pt>
                <c:pt idx="3397">
                  <c:v>1126.67</c:v>
                </c:pt>
                <c:pt idx="3398">
                  <c:v>1126.95</c:v>
                </c:pt>
                <c:pt idx="3399">
                  <c:v>1127.23</c:v>
                </c:pt>
                <c:pt idx="3400">
                  <c:v>1127.52</c:v>
                </c:pt>
                <c:pt idx="3401">
                  <c:v>1127.8</c:v>
                </c:pt>
                <c:pt idx="3402">
                  <c:v>1128.08</c:v>
                </c:pt>
                <c:pt idx="3403">
                  <c:v>1128.3599999999999</c:v>
                </c:pt>
                <c:pt idx="3404">
                  <c:v>1128.6400000000001</c:v>
                </c:pt>
                <c:pt idx="3405">
                  <c:v>1128.92</c:v>
                </c:pt>
                <c:pt idx="3406">
                  <c:v>1129.2</c:v>
                </c:pt>
                <c:pt idx="3407">
                  <c:v>1129.48</c:v>
                </c:pt>
                <c:pt idx="3408">
                  <c:v>1129.76</c:v>
                </c:pt>
                <c:pt idx="3409">
                  <c:v>1130.04</c:v>
                </c:pt>
                <c:pt idx="3410">
                  <c:v>1130.33</c:v>
                </c:pt>
                <c:pt idx="3411">
                  <c:v>1130.6099999999999</c:v>
                </c:pt>
                <c:pt idx="3412">
                  <c:v>1130.8900000000001</c:v>
                </c:pt>
                <c:pt idx="3413">
                  <c:v>1131.17</c:v>
                </c:pt>
                <c:pt idx="3414">
                  <c:v>1131.45</c:v>
                </c:pt>
                <c:pt idx="3415">
                  <c:v>1131.73</c:v>
                </c:pt>
                <c:pt idx="3416">
                  <c:v>1132.01</c:v>
                </c:pt>
                <c:pt idx="3417">
                  <c:v>1132.29</c:v>
                </c:pt>
                <c:pt idx="3418">
                  <c:v>1132.57</c:v>
                </c:pt>
                <c:pt idx="3419">
                  <c:v>1132.8499999999999</c:v>
                </c:pt>
                <c:pt idx="3420">
                  <c:v>1133.1300000000001</c:v>
                </c:pt>
                <c:pt idx="3421">
                  <c:v>1133.4100000000001</c:v>
                </c:pt>
                <c:pt idx="3422">
                  <c:v>1133.7</c:v>
                </c:pt>
                <c:pt idx="3423">
                  <c:v>1133.98</c:v>
                </c:pt>
                <c:pt idx="3424">
                  <c:v>1134.26</c:v>
                </c:pt>
                <c:pt idx="3425">
                  <c:v>1134.54</c:v>
                </c:pt>
                <c:pt idx="3426">
                  <c:v>1134.82</c:v>
                </c:pt>
                <c:pt idx="3427">
                  <c:v>1135.0999999999999</c:v>
                </c:pt>
                <c:pt idx="3428">
                  <c:v>1135.3800000000001</c:v>
                </c:pt>
                <c:pt idx="3429">
                  <c:v>1135.6600000000001</c:v>
                </c:pt>
                <c:pt idx="3430">
                  <c:v>1135.94</c:v>
                </c:pt>
                <c:pt idx="3431">
                  <c:v>1136.22</c:v>
                </c:pt>
                <c:pt idx="3432">
                  <c:v>1136.5</c:v>
                </c:pt>
                <c:pt idx="3433">
                  <c:v>1136.78</c:v>
                </c:pt>
                <c:pt idx="3434">
                  <c:v>1137.06</c:v>
                </c:pt>
                <c:pt idx="3435">
                  <c:v>1137.3399999999999</c:v>
                </c:pt>
                <c:pt idx="3436">
                  <c:v>1137.6199999999999</c:v>
                </c:pt>
                <c:pt idx="3437">
                  <c:v>1137.9000000000001</c:v>
                </c:pt>
                <c:pt idx="3438">
                  <c:v>1138.18</c:v>
                </c:pt>
                <c:pt idx="3439">
                  <c:v>1138.46</c:v>
                </c:pt>
                <c:pt idx="3440">
                  <c:v>1138.74</c:v>
                </c:pt>
                <c:pt idx="3441">
                  <c:v>1139.02</c:v>
                </c:pt>
                <c:pt idx="3442">
                  <c:v>1139.31</c:v>
                </c:pt>
                <c:pt idx="3443">
                  <c:v>1139.58</c:v>
                </c:pt>
                <c:pt idx="3444">
                  <c:v>1139.8699999999999</c:v>
                </c:pt>
                <c:pt idx="3445">
                  <c:v>1140.1500000000001</c:v>
                </c:pt>
                <c:pt idx="3446">
                  <c:v>1140.43</c:v>
                </c:pt>
                <c:pt idx="3447">
                  <c:v>1140.71</c:v>
                </c:pt>
                <c:pt idx="3448">
                  <c:v>1140.99</c:v>
                </c:pt>
                <c:pt idx="3449">
                  <c:v>1141.27</c:v>
                </c:pt>
                <c:pt idx="3450">
                  <c:v>1141.55</c:v>
                </c:pt>
                <c:pt idx="3451">
                  <c:v>1141.83</c:v>
                </c:pt>
                <c:pt idx="3452">
                  <c:v>1142.1099999999999</c:v>
                </c:pt>
                <c:pt idx="3453">
                  <c:v>1142.3900000000001</c:v>
                </c:pt>
                <c:pt idx="3454">
                  <c:v>1142.67</c:v>
                </c:pt>
                <c:pt idx="3455">
                  <c:v>1142.95</c:v>
                </c:pt>
                <c:pt idx="3456">
                  <c:v>1143.23</c:v>
                </c:pt>
                <c:pt idx="3457">
                  <c:v>1143.51</c:v>
                </c:pt>
                <c:pt idx="3458">
                  <c:v>1143.79</c:v>
                </c:pt>
                <c:pt idx="3459">
                  <c:v>1144.07</c:v>
                </c:pt>
                <c:pt idx="3460">
                  <c:v>1144.3499999999999</c:v>
                </c:pt>
                <c:pt idx="3461">
                  <c:v>1144.6300000000001</c:v>
                </c:pt>
                <c:pt idx="3462">
                  <c:v>1144.9100000000001</c:v>
                </c:pt>
                <c:pt idx="3463">
                  <c:v>1145.19</c:v>
                </c:pt>
                <c:pt idx="3464">
                  <c:v>1145.47</c:v>
                </c:pt>
                <c:pt idx="3465">
                  <c:v>1145.75</c:v>
                </c:pt>
                <c:pt idx="3466">
                  <c:v>1146.03</c:v>
                </c:pt>
                <c:pt idx="3467">
                  <c:v>1146.31</c:v>
                </c:pt>
                <c:pt idx="3468">
                  <c:v>1146.5899999999999</c:v>
                </c:pt>
                <c:pt idx="3469">
                  <c:v>1146.8699999999999</c:v>
                </c:pt>
                <c:pt idx="3470">
                  <c:v>1147.1400000000001</c:v>
                </c:pt>
                <c:pt idx="3471">
                  <c:v>1147.43</c:v>
                </c:pt>
                <c:pt idx="3472">
                  <c:v>1147.7</c:v>
                </c:pt>
                <c:pt idx="3473">
                  <c:v>1147.98</c:v>
                </c:pt>
                <c:pt idx="3474">
                  <c:v>1148.26</c:v>
                </c:pt>
                <c:pt idx="3475">
                  <c:v>1148.54</c:v>
                </c:pt>
                <c:pt idx="3476">
                  <c:v>1148.82</c:v>
                </c:pt>
                <c:pt idx="3477">
                  <c:v>1149.0999999999999</c:v>
                </c:pt>
                <c:pt idx="3478">
                  <c:v>1149.3800000000001</c:v>
                </c:pt>
                <c:pt idx="3479">
                  <c:v>1149.6600000000001</c:v>
                </c:pt>
                <c:pt idx="3480">
                  <c:v>1149.94</c:v>
                </c:pt>
                <c:pt idx="3481">
                  <c:v>1150.22</c:v>
                </c:pt>
                <c:pt idx="3482">
                  <c:v>1150.5</c:v>
                </c:pt>
                <c:pt idx="3483">
                  <c:v>1150.78</c:v>
                </c:pt>
                <c:pt idx="3484">
                  <c:v>1151.06</c:v>
                </c:pt>
                <c:pt idx="3485">
                  <c:v>1151.3399999999999</c:v>
                </c:pt>
                <c:pt idx="3486">
                  <c:v>1151.6199999999999</c:v>
                </c:pt>
                <c:pt idx="3487">
                  <c:v>1151.9000000000001</c:v>
                </c:pt>
                <c:pt idx="3488">
                  <c:v>1152.18</c:v>
                </c:pt>
                <c:pt idx="3489">
                  <c:v>1152.46</c:v>
                </c:pt>
                <c:pt idx="3490">
                  <c:v>1152.74</c:v>
                </c:pt>
                <c:pt idx="3491">
                  <c:v>1153.02</c:v>
                </c:pt>
                <c:pt idx="3492">
                  <c:v>1153.29</c:v>
                </c:pt>
                <c:pt idx="3493">
                  <c:v>1153.57</c:v>
                </c:pt>
                <c:pt idx="3494">
                  <c:v>1153.8499999999999</c:v>
                </c:pt>
                <c:pt idx="3495">
                  <c:v>1154.1300000000001</c:v>
                </c:pt>
                <c:pt idx="3496">
                  <c:v>1154.4100000000001</c:v>
                </c:pt>
                <c:pt idx="3497">
                  <c:v>1154.69</c:v>
                </c:pt>
                <c:pt idx="3498">
                  <c:v>1154.97</c:v>
                </c:pt>
                <c:pt idx="3499">
                  <c:v>1155.25</c:v>
                </c:pt>
                <c:pt idx="3500">
                  <c:v>1155.53</c:v>
                </c:pt>
                <c:pt idx="3501">
                  <c:v>1155.81</c:v>
                </c:pt>
                <c:pt idx="3502">
                  <c:v>1156.0899999999999</c:v>
                </c:pt>
                <c:pt idx="3503">
                  <c:v>1156.3699999999999</c:v>
                </c:pt>
                <c:pt idx="3504">
                  <c:v>1156.6500000000001</c:v>
                </c:pt>
                <c:pt idx="3505">
                  <c:v>1156.92</c:v>
                </c:pt>
                <c:pt idx="3506">
                  <c:v>1157.2</c:v>
                </c:pt>
                <c:pt idx="3507">
                  <c:v>1157.48</c:v>
                </c:pt>
                <c:pt idx="3508">
                  <c:v>1157.76</c:v>
                </c:pt>
                <c:pt idx="3509">
                  <c:v>1158.04</c:v>
                </c:pt>
                <c:pt idx="3510">
                  <c:v>1158.32</c:v>
                </c:pt>
                <c:pt idx="3511">
                  <c:v>1158.5999999999999</c:v>
                </c:pt>
                <c:pt idx="3512">
                  <c:v>1158.8800000000001</c:v>
                </c:pt>
                <c:pt idx="3513">
                  <c:v>1159.1600000000001</c:v>
                </c:pt>
                <c:pt idx="3514">
                  <c:v>1159.43</c:v>
                </c:pt>
                <c:pt idx="3515">
                  <c:v>1159.71</c:v>
                </c:pt>
                <c:pt idx="3516">
                  <c:v>1159.99</c:v>
                </c:pt>
                <c:pt idx="3517">
                  <c:v>1160.27</c:v>
                </c:pt>
                <c:pt idx="3518">
                  <c:v>1160.55</c:v>
                </c:pt>
                <c:pt idx="3519">
                  <c:v>1160.83</c:v>
                </c:pt>
                <c:pt idx="3520">
                  <c:v>1161.1099999999999</c:v>
                </c:pt>
                <c:pt idx="3521">
                  <c:v>1161.3900000000001</c:v>
                </c:pt>
                <c:pt idx="3522">
                  <c:v>1161.67</c:v>
                </c:pt>
                <c:pt idx="3523">
                  <c:v>1161.94</c:v>
                </c:pt>
                <c:pt idx="3524">
                  <c:v>1162.22</c:v>
                </c:pt>
                <c:pt idx="3525">
                  <c:v>1162.5</c:v>
                </c:pt>
                <c:pt idx="3526">
                  <c:v>1162.78</c:v>
                </c:pt>
                <c:pt idx="3527">
                  <c:v>1163.06</c:v>
                </c:pt>
                <c:pt idx="3528">
                  <c:v>1163.3399999999999</c:v>
                </c:pt>
                <c:pt idx="3529">
                  <c:v>1163.6199999999999</c:v>
                </c:pt>
                <c:pt idx="3530">
                  <c:v>1163.8900000000001</c:v>
                </c:pt>
                <c:pt idx="3531">
                  <c:v>1164.17</c:v>
                </c:pt>
                <c:pt idx="3532">
                  <c:v>1164.45</c:v>
                </c:pt>
                <c:pt idx="3533">
                  <c:v>1164.73</c:v>
                </c:pt>
                <c:pt idx="3534">
                  <c:v>1165.01</c:v>
                </c:pt>
                <c:pt idx="3535">
                  <c:v>1165.29</c:v>
                </c:pt>
                <c:pt idx="3536">
                  <c:v>1165.57</c:v>
                </c:pt>
                <c:pt idx="3537">
                  <c:v>1165.8399999999999</c:v>
                </c:pt>
                <c:pt idx="3538">
                  <c:v>1166.1199999999999</c:v>
                </c:pt>
                <c:pt idx="3539">
                  <c:v>1166.4000000000001</c:v>
                </c:pt>
                <c:pt idx="3540">
                  <c:v>1166.68</c:v>
                </c:pt>
                <c:pt idx="3541">
                  <c:v>1166.96</c:v>
                </c:pt>
                <c:pt idx="3542">
                  <c:v>1167.24</c:v>
                </c:pt>
                <c:pt idx="3543">
                  <c:v>1167.51</c:v>
                </c:pt>
                <c:pt idx="3544">
                  <c:v>1167.79</c:v>
                </c:pt>
                <c:pt idx="3545">
                  <c:v>1168.07</c:v>
                </c:pt>
                <c:pt idx="3546">
                  <c:v>1168.3499999999999</c:v>
                </c:pt>
                <c:pt idx="3547">
                  <c:v>1168.6300000000001</c:v>
                </c:pt>
                <c:pt idx="3548">
                  <c:v>1168.9100000000001</c:v>
                </c:pt>
                <c:pt idx="3549">
                  <c:v>1169.18</c:v>
                </c:pt>
                <c:pt idx="3550">
                  <c:v>1169.46</c:v>
                </c:pt>
                <c:pt idx="3551">
                  <c:v>1169.74</c:v>
                </c:pt>
                <c:pt idx="3552">
                  <c:v>1170.02</c:v>
                </c:pt>
                <c:pt idx="3553">
                  <c:v>1170.3</c:v>
                </c:pt>
                <c:pt idx="3554">
                  <c:v>1170.58</c:v>
                </c:pt>
                <c:pt idx="3555">
                  <c:v>1170.8499999999999</c:v>
                </c:pt>
                <c:pt idx="3556">
                  <c:v>1171.1300000000001</c:v>
                </c:pt>
                <c:pt idx="3557">
                  <c:v>1171.4100000000001</c:v>
                </c:pt>
                <c:pt idx="3558">
                  <c:v>1171.69</c:v>
                </c:pt>
                <c:pt idx="3559">
                  <c:v>1171.97</c:v>
                </c:pt>
                <c:pt idx="3560">
                  <c:v>1172.24</c:v>
                </c:pt>
                <c:pt idx="3561">
                  <c:v>1172.52</c:v>
                </c:pt>
                <c:pt idx="3562">
                  <c:v>1172.8</c:v>
                </c:pt>
                <c:pt idx="3563">
                  <c:v>1173.08</c:v>
                </c:pt>
                <c:pt idx="3564">
                  <c:v>1173.3499999999999</c:v>
                </c:pt>
                <c:pt idx="3565">
                  <c:v>1173.6300000000001</c:v>
                </c:pt>
                <c:pt idx="3566">
                  <c:v>1173.9100000000001</c:v>
                </c:pt>
                <c:pt idx="3567">
                  <c:v>1174.19</c:v>
                </c:pt>
                <c:pt idx="3568">
                  <c:v>1174.47</c:v>
                </c:pt>
                <c:pt idx="3569">
                  <c:v>1174.74</c:v>
                </c:pt>
                <c:pt idx="3570">
                  <c:v>1175.02</c:v>
                </c:pt>
                <c:pt idx="3571">
                  <c:v>1175.3</c:v>
                </c:pt>
                <c:pt idx="3572">
                  <c:v>1175.58</c:v>
                </c:pt>
                <c:pt idx="3573">
                  <c:v>1175.8599999999999</c:v>
                </c:pt>
                <c:pt idx="3574">
                  <c:v>1176.1300000000001</c:v>
                </c:pt>
                <c:pt idx="3575">
                  <c:v>1176.4100000000001</c:v>
                </c:pt>
                <c:pt idx="3576">
                  <c:v>1176.69</c:v>
                </c:pt>
                <c:pt idx="3577">
                  <c:v>1176.97</c:v>
                </c:pt>
                <c:pt idx="3578">
                  <c:v>1177.24</c:v>
                </c:pt>
                <c:pt idx="3579">
                  <c:v>1177.52</c:v>
                </c:pt>
                <c:pt idx="3580">
                  <c:v>1177.8</c:v>
                </c:pt>
                <c:pt idx="3581">
                  <c:v>1178.08</c:v>
                </c:pt>
                <c:pt idx="3582">
                  <c:v>1178.3499999999999</c:v>
                </c:pt>
                <c:pt idx="3583">
                  <c:v>1178.6300000000001</c:v>
                </c:pt>
                <c:pt idx="3584">
                  <c:v>1178.9100000000001</c:v>
                </c:pt>
                <c:pt idx="3585">
                  <c:v>1179.19</c:v>
                </c:pt>
                <c:pt idx="3586">
                  <c:v>1179.46</c:v>
                </c:pt>
                <c:pt idx="3587">
                  <c:v>1179.74</c:v>
                </c:pt>
                <c:pt idx="3588">
                  <c:v>1180.02</c:v>
                </c:pt>
                <c:pt idx="3589">
                  <c:v>1180.3</c:v>
                </c:pt>
                <c:pt idx="3590">
                  <c:v>1180.57</c:v>
                </c:pt>
                <c:pt idx="3591">
                  <c:v>1180.8499999999999</c:v>
                </c:pt>
                <c:pt idx="3592">
                  <c:v>1181.1300000000001</c:v>
                </c:pt>
                <c:pt idx="3593">
                  <c:v>1181.4100000000001</c:v>
                </c:pt>
                <c:pt idx="3594">
                  <c:v>1181.68</c:v>
                </c:pt>
                <c:pt idx="3595">
                  <c:v>1181.96</c:v>
                </c:pt>
                <c:pt idx="3596">
                  <c:v>1182.24</c:v>
                </c:pt>
                <c:pt idx="3597">
                  <c:v>1182.52</c:v>
                </c:pt>
                <c:pt idx="3598">
                  <c:v>1182.79</c:v>
                </c:pt>
                <c:pt idx="3599">
                  <c:v>1183.07</c:v>
                </c:pt>
                <c:pt idx="3600">
                  <c:v>1183.3499999999999</c:v>
                </c:pt>
                <c:pt idx="3601">
                  <c:v>1183.6199999999999</c:v>
                </c:pt>
                <c:pt idx="3602">
                  <c:v>1183.9000000000001</c:v>
                </c:pt>
                <c:pt idx="3603">
                  <c:v>1184.18</c:v>
                </c:pt>
                <c:pt idx="3604">
                  <c:v>1184.46</c:v>
                </c:pt>
                <c:pt idx="3605">
                  <c:v>1184.73</c:v>
                </c:pt>
                <c:pt idx="3606">
                  <c:v>1185.01</c:v>
                </c:pt>
                <c:pt idx="3607">
                  <c:v>1185.29</c:v>
                </c:pt>
                <c:pt idx="3608">
                  <c:v>1185.56</c:v>
                </c:pt>
                <c:pt idx="3609">
                  <c:v>1185.8399999999999</c:v>
                </c:pt>
                <c:pt idx="3610">
                  <c:v>1186.1199999999999</c:v>
                </c:pt>
                <c:pt idx="3611">
                  <c:v>1186.3900000000001</c:v>
                </c:pt>
                <c:pt idx="3612">
                  <c:v>1186.67</c:v>
                </c:pt>
                <c:pt idx="3613">
                  <c:v>1186.95</c:v>
                </c:pt>
                <c:pt idx="3614">
                  <c:v>1187.22</c:v>
                </c:pt>
                <c:pt idx="3615">
                  <c:v>1187.5</c:v>
                </c:pt>
                <c:pt idx="3616">
                  <c:v>1187.78</c:v>
                </c:pt>
                <c:pt idx="3617">
                  <c:v>1188.06</c:v>
                </c:pt>
                <c:pt idx="3618">
                  <c:v>1188.33</c:v>
                </c:pt>
                <c:pt idx="3619">
                  <c:v>1188.6099999999999</c:v>
                </c:pt>
                <c:pt idx="3620">
                  <c:v>1188.8900000000001</c:v>
                </c:pt>
                <c:pt idx="3621">
                  <c:v>1189.1600000000001</c:v>
                </c:pt>
                <c:pt idx="3622">
                  <c:v>1189.44</c:v>
                </c:pt>
                <c:pt idx="3623">
                  <c:v>1189.72</c:v>
                </c:pt>
                <c:pt idx="3624">
                  <c:v>1189.99</c:v>
                </c:pt>
                <c:pt idx="3625">
                  <c:v>1190.27</c:v>
                </c:pt>
                <c:pt idx="3626">
                  <c:v>1190.55</c:v>
                </c:pt>
                <c:pt idx="3627">
                  <c:v>1190.82</c:v>
                </c:pt>
                <c:pt idx="3628">
                  <c:v>1191.0999999999999</c:v>
                </c:pt>
                <c:pt idx="3629">
                  <c:v>1191.3800000000001</c:v>
                </c:pt>
                <c:pt idx="3630">
                  <c:v>1191.6500000000001</c:v>
                </c:pt>
                <c:pt idx="3631">
                  <c:v>1191.93</c:v>
                </c:pt>
                <c:pt idx="3632">
                  <c:v>1192.21</c:v>
                </c:pt>
                <c:pt idx="3633">
                  <c:v>1192.48</c:v>
                </c:pt>
                <c:pt idx="3634">
                  <c:v>1192.76</c:v>
                </c:pt>
                <c:pt idx="3635">
                  <c:v>1193.04</c:v>
                </c:pt>
                <c:pt idx="3636">
                  <c:v>1193.31</c:v>
                </c:pt>
                <c:pt idx="3637">
                  <c:v>1193.5899999999999</c:v>
                </c:pt>
                <c:pt idx="3638">
                  <c:v>1193.8699999999999</c:v>
                </c:pt>
                <c:pt idx="3639">
                  <c:v>1194.1400000000001</c:v>
                </c:pt>
                <c:pt idx="3640">
                  <c:v>1194.42</c:v>
                </c:pt>
                <c:pt idx="3641">
                  <c:v>1194.7</c:v>
                </c:pt>
                <c:pt idx="3642">
                  <c:v>1194.97</c:v>
                </c:pt>
                <c:pt idx="3643">
                  <c:v>1195.25</c:v>
                </c:pt>
                <c:pt idx="3644">
                  <c:v>1195.53</c:v>
                </c:pt>
                <c:pt idx="3645">
                  <c:v>1195.8</c:v>
                </c:pt>
                <c:pt idx="3646">
                  <c:v>1196.08</c:v>
                </c:pt>
                <c:pt idx="3647">
                  <c:v>1196.3499999999999</c:v>
                </c:pt>
                <c:pt idx="3648">
                  <c:v>1196.6300000000001</c:v>
                </c:pt>
                <c:pt idx="3649">
                  <c:v>1196.9100000000001</c:v>
                </c:pt>
                <c:pt idx="3650">
                  <c:v>1197.18</c:v>
                </c:pt>
                <c:pt idx="3651">
                  <c:v>1197.46</c:v>
                </c:pt>
                <c:pt idx="3652">
                  <c:v>1197.73</c:v>
                </c:pt>
                <c:pt idx="3653">
                  <c:v>1198.01</c:v>
                </c:pt>
                <c:pt idx="3654">
                  <c:v>1198.29</c:v>
                </c:pt>
                <c:pt idx="3655">
                  <c:v>1198.56</c:v>
                </c:pt>
                <c:pt idx="3656">
                  <c:v>1198.8399999999999</c:v>
                </c:pt>
                <c:pt idx="3657">
                  <c:v>1199.1199999999999</c:v>
                </c:pt>
                <c:pt idx="3658">
                  <c:v>1199.3900000000001</c:v>
                </c:pt>
                <c:pt idx="3659">
                  <c:v>1199.67</c:v>
                </c:pt>
                <c:pt idx="3660">
                  <c:v>1199.94</c:v>
                </c:pt>
              </c:numCache>
            </c:numRef>
          </c:xVal>
          <c:yVal>
            <c:numRef>
              <c:f>'B1ADMcalcite protein Mg 1800 v1'!$B:$B</c:f>
              <c:numCache>
                <c:formatCode>General</c:formatCode>
                <c:ptCount val="1048576"/>
                <c:pt idx="0">
                  <c:v>1047.3499999999999</c:v>
                </c:pt>
                <c:pt idx="1">
                  <c:v>1390.17</c:v>
                </c:pt>
                <c:pt idx="2">
                  <c:v>1455.02</c:v>
                </c:pt>
                <c:pt idx="3">
                  <c:v>1406.95</c:v>
                </c:pt>
                <c:pt idx="4">
                  <c:v>1495.74</c:v>
                </c:pt>
                <c:pt idx="5">
                  <c:v>1324.89</c:v>
                </c:pt>
                <c:pt idx="6">
                  <c:v>1296.17</c:v>
                </c:pt>
                <c:pt idx="7">
                  <c:v>1145.42</c:v>
                </c:pt>
                <c:pt idx="8">
                  <c:v>1163.3800000000001</c:v>
                </c:pt>
                <c:pt idx="9">
                  <c:v>1183.53</c:v>
                </c:pt>
                <c:pt idx="10">
                  <c:v>1195.7</c:v>
                </c:pt>
                <c:pt idx="11">
                  <c:v>1201.68</c:v>
                </c:pt>
                <c:pt idx="12">
                  <c:v>1178.3800000000001</c:v>
                </c:pt>
                <c:pt idx="13">
                  <c:v>1213.51</c:v>
                </c:pt>
                <c:pt idx="14">
                  <c:v>1219.06</c:v>
                </c:pt>
                <c:pt idx="15">
                  <c:v>1174.72</c:v>
                </c:pt>
                <c:pt idx="16">
                  <c:v>1149.08</c:v>
                </c:pt>
                <c:pt idx="17">
                  <c:v>1152.0999999999999</c:v>
                </c:pt>
                <c:pt idx="18">
                  <c:v>1195.3</c:v>
                </c:pt>
                <c:pt idx="19">
                  <c:v>1148.8900000000001</c:v>
                </c:pt>
                <c:pt idx="20">
                  <c:v>1022.39</c:v>
                </c:pt>
                <c:pt idx="21">
                  <c:v>1042.5</c:v>
                </c:pt>
                <c:pt idx="22">
                  <c:v>1068.72</c:v>
                </c:pt>
                <c:pt idx="23">
                  <c:v>958.81600000000003</c:v>
                </c:pt>
                <c:pt idx="24">
                  <c:v>1007.71</c:v>
                </c:pt>
                <c:pt idx="25">
                  <c:v>976.15300000000002</c:v>
                </c:pt>
                <c:pt idx="26">
                  <c:v>977.93</c:v>
                </c:pt>
                <c:pt idx="27">
                  <c:v>1001.67</c:v>
                </c:pt>
                <c:pt idx="28">
                  <c:v>1047.3900000000001</c:v>
                </c:pt>
                <c:pt idx="29">
                  <c:v>1027.54</c:v>
                </c:pt>
                <c:pt idx="30">
                  <c:v>928.05799999999999</c:v>
                </c:pt>
                <c:pt idx="31">
                  <c:v>865.97199999999998</c:v>
                </c:pt>
                <c:pt idx="32">
                  <c:v>849.15700000000004</c:v>
                </c:pt>
                <c:pt idx="33">
                  <c:v>791.78399999999999</c:v>
                </c:pt>
                <c:pt idx="34">
                  <c:v>822.26300000000003</c:v>
                </c:pt>
                <c:pt idx="35">
                  <c:v>911.59699999999998</c:v>
                </c:pt>
                <c:pt idx="36">
                  <c:v>829.41600000000005</c:v>
                </c:pt>
                <c:pt idx="37">
                  <c:v>824.94</c:v>
                </c:pt>
                <c:pt idx="38">
                  <c:v>834.81299999999999</c:v>
                </c:pt>
                <c:pt idx="39">
                  <c:v>902.67100000000005</c:v>
                </c:pt>
                <c:pt idx="40">
                  <c:v>874.01400000000001</c:v>
                </c:pt>
                <c:pt idx="41">
                  <c:v>907.94600000000003</c:v>
                </c:pt>
                <c:pt idx="42">
                  <c:v>904.57299999999998</c:v>
                </c:pt>
                <c:pt idx="43">
                  <c:v>817.68200000000002</c:v>
                </c:pt>
                <c:pt idx="44">
                  <c:v>696.96</c:v>
                </c:pt>
                <c:pt idx="45">
                  <c:v>685.64300000000003</c:v>
                </c:pt>
                <c:pt idx="46">
                  <c:v>671.80600000000004</c:v>
                </c:pt>
                <c:pt idx="47">
                  <c:v>659.37099999999998</c:v>
                </c:pt>
                <c:pt idx="48">
                  <c:v>696.947</c:v>
                </c:pt>
                <c:pt idx="49">
                  <c:v>690.42399999999998</c:v>
                </c:pt>
                <c:pt idx="50">
                  <c:v>750.96100000000001</c:v>
                </c:pt>
                <c:pt idx="51">
                  <c:v>778.34400000000005</c:v>
                </c:pt>
                <c:pt idx="52">
                  <c:v>828.33299999999997</c:v>
                </c:pt>
                <c:pt idx="53">
                  <c:v>764.14599999999996</c:v>
                </c:pt>
                <c:pt idx="54">
                  <c:v>722.75599999999997</c:v>
                </c:pt>
                <c:pt idx="55">
                  <c:v>677.84799999999996</c:v>
                </c:pt>
                <c:pt idx="56">
                  <c:v>737.51700000000005</c:v>
                </c:pt>
                <c:pt idx="57">
                  <c:v>660.77</c:v>
                </c:pt>
                <c:pt idx="58">
                  <c:v>695.29200000000003</c:v>
                </c:pt>
                <c:pt idx="59">
                  <c:v>634.572</c:v>
                </c:pt>
                <c:pt idx="60">
                  <c:v>642.66999999999996</c:v>
                </c:pt>
                <c:pt idx="61">
                  <c:v>688.35500000000002</c:v>
                </c:pt>
                <c:pt idx="62">
                  <c:v>646.93499999999995</c:v>
                </c:pt>
                <c:pt idx="63">
                  <c:v>689.78300000000002</c:v>
                </c:pt>
                <c:pt idx="64">
                  <c:v>712.78099999999995</c:v>
                </c:pt>
                <c:pt idx="65">
                  <c:v>669.32600000000002</c:v>
                </c:pt>
                <c:pt idx="66">
                  <c:v>621.54</c:v>
                </c:pt>
                <c:pt idx="67">
                  <c:v>614.279</c:v>
                </c:pt>
                <c:pt idx="68">
                  <c:v>602.91300000000001</c:v>
                </c:pt>
                <c:pt idx="69">
                  <c:v>480.43799999999999</c:v>
                </c:pt>
                <c:pt idx="70">
                  <c:v>566.86900000000003</c:v>
                </c:pt>
                <c:pt idx="71">
                  <c:v>575.60199999999998</c:v>
                </c:pt>
                <c:pt idx="72">
                  <c:v>469.90600000000001</c:v>
                </c:pt>
                <c:pt idx="73">
                  <c:v>487.10399999999998</c:v>
                </c:pt>
                <c:pt idx="74">
                  <c:v>553.62800000000004</c:v>
                </c:pt>
                <c:pt idx="75">
                  <c:v>507.97800000000001</c:v>
                </c:pt>
                <c:pt idx="76">
                  <c:v>579.26900000000001</c:v>
                </c:pt>
                <c:pt idx="77">
                  <c:v>548.13300000000004</c:v>
                </c:pt>
                <c:pt idx="78">
                  <c:v>536.15800000000002</c:v>
                </c:pt>
                <c:pt idx="79">
                  <c:v>454.911</c:v>
                </c:pt>
                <c:pt idx="80">
                  <c:v>413.387</c:v>
                </c:pt>
                <c:pt idx="81">
                  <c:v>376.86099999999999</c:v>
                </c:pt>
                <c:pt idx="82">
                  <c:v>399.12299999999999</c:v>
                </c:pt>
                <c:pt idx="83">
                  <c:v>367.738</c:v>
                </c:pt>
                <c:pt idx="84">
                  <c:v>371.608</c:v>
                </c:pt>
                <c:pt idx="85">
                  <c:v>421.74299999999999</c:v>
                </c:pt>
                <c:pt idx="86">
                  <c:v>494.49299999999999</c:v>
                </c:pt>
                <c:pt idx="87">
                  <c:v>516.02200000000005</c:v>
                </c:pt>
                <c:pt idx="88">
                  <c:v>425.38900000000001</c:v>
                </c:pt>
                <c:pt idx="89">
                  <c:v>460.26499999999999</c:v>
                </c:pt>
                <c:pt idx="90">
                  <c:v>397.608</c:v>
                </c:pt>
                <c:pt idx="91">
                  <c:v>364.46600000000001</c:v>
                </c:pt>
                <c:pt idx="92">
                  <c:v>339.68</c:v>
                </c:pt>
                <c:pt idx="93">
                  <c:v>314.30500000000001</c:v>
                </c:pt>
                <c:pt idx="94">
                  <c:v>261.44499999999999</c:v>
                </c:pt>
                <c:pt idx="95">
                  <c:v>369.61900000000003</c:v>
                </c:pt>
                <c:pt idx="96">
                  <c:v>284.37099999999998</c:v>
                </c:pt>
                <c:pt idx="97">
                  <c:v>337.048</c:v>
                </c:pt>
                <c:pt idx="98">
                  <c:v>271.66199999999998</c:v>
                </c:pt>
                <c:pt idx="99">
                  <c:v>348.41899999999998</c:v>
                </c:pt>
                <c:pt idx="100">
                  <c:v>266</c:v>
                </c:pt>
                <c:pt idx="101">
                  <c:v>276.77699999999999</c:v>
                </c:pt>
                <c:pt idx="102">
                  <c:v>235.965</c:v>
                </c:pt>
                <c:pt idx="103">
                  <c:v>175.768</c:v>
                </c:pt>
                <c:pt idx="104">
                  <c:v>128.87200000000001</c:v>
                </c:pt>
                <c:pt idx="105">
                  <c:v>85.217799999999997</c:v>
                </c:pt>
                <c:pt idx="106">
                  <c:v>58.124099999999999</c:v>
                </c:pt>
                <c:pt idx="107">
                  <c:v>156.232</c:v>
                </c:pt>
                <c:pt idx="108">
                  <c:v>128.36600000000001</c:v>
                </c:pt>
                <c:pt idx="109">
                  <c:v>44.858199999999997</c:v>
                </c:pt>
                <c:pt idx="110">
                  <c:v>145.37700000000001</c:v>
                </c:pt>
                <c:pt idx="111">
                  <c:v>170.464</c:v>
                </c:pt>
                <c:pt idx="112">
                  <c:v>78.002899999999997</c:v>
                </c:pt>
                <c:pt idx="113">
                  <c:v>87.516000000000005</c:v>
                </c:pt>
                <c:pt idx="114">
                  <c:v>14.597799999999999</c:v>
                </c:pt>
                <c:pt idx="115">
                  <c:v>-2.0336099999999999</c:v>
                </c:pt>
                <c:pt idx="116">
                  <c:v>-34.414700000000003</c:v>
                </c:pt>
                <c:pt idx="117">
                  <c:v>42.596899999999998</c:v>
                </c:pt>
                <c:pt idx="118">
                  <c:v>9.96143</c:v>
                </c:pt>
                <c:pt idx="119">
                  <c:v>44.189799999999998</c:v>
                </c:pt>
                <c:pt idx="120">
                  <c:v>70.936099999999996</c:v>
                </c:pt>
                <c:pt idx="121">
                  <c:v>102.434</c:v>
                </c:pt>
                <c:pt idx="122">
                  <c:v>90.814499999999995</c:v>
                </c:pt>
                <c:pt idx="123">
                  <c:v>58.169600000000003</c:v>
                </c:pt>
                <c:pt idx="124">
                  <c:v>66.177899999999994</c:v>
                </c:pt>
                <c:pt idx="125">
                  <c:v>40.389699999999998</c:v>
                </c:pt>
                <c:pt idx="126">
                  <c:v>27.293199999999999</c:v>
                </c:pt>
                <c:pt idx="127">
                  <c:v>29.82</c:v>
                </c:pt>
                <c:pt idx="128">
                  <c:v>4.1007199999999999</c:v>
                </c:pt>
                <c:pt idx="129">
                  <c:v>3.82707</c:v>
                </c:pt>
                <c:pt idx="130">
                  <c:v>2.6494900000000001</c:v>
                </c:pt>
                <c:pt idx="131">
                  <c:v>-21.305800000000001</c:v>
                </c:pt>
                <c:pt idx="132">
                  <c:v>-26.4404</c:v>
                </c:pt>
                <c:pt idx="133">
                  <c:v>4.6566299999999998</c:v>
                </c:pt>
                <c:pt idx="134">
                  <c:v>53.476599999999998</c:v>
                </c:pt>
                <c:pt idx="135">
                  <c:v>110.303</c:v>
                </c:pt>
                <c:pt idx="136">
                  <c:v>150.37</c:v>
                </c:pt>
                <c:pt idx="137">
                  <c:v>201.36699999999999</c:v>
                </c:pt>
                <c:pt idx="138">
                  <c:v>37.8474</c:v>
                </c:pt>
                <c:pt idx="139">
                  <c:v>55.563299999999998</c:v>
                </c:pt>
                <c:pt idx="140">
                  <c:v>52.367199999999997</c:v>
                </c:pt>
                <c:pt idx="141">
                  <c:v>-59.501100000000001</c:v>
                </c:pt>
                <c:pt idx="142">
                  <c:v>25.4389</c:v>
                </c:pt>
                <c:pt idx="143">
                  <c:v>22.205200000000001</c:v>
                </c:pt>
                <c:pt idx="144">
                  <c:v>109.66500000000001</c:v>
                </c:pt>
                <c:pt idx="145">
                  <c:v>62.565600000000003</c:v>
                </c:pt>
                <c:pt idx="146">
                  <c:v>165.18700000000001</c:v>
                </c:pt>
                <c:pt idx="147">
                  <c:v>101.55200000000001</c:v>
                </c:pt>
                <c:pt idx="148">
                  <c:v>83.463399999999993</c:v>
                </c:pt>
                <c:pt idx="149">
                  <c:v>118.724</c:v>
                </c:pt>
                <c:pt idx="150">
                  <c:v>141.255</c:v>
                </c:pt>
                <c:pt idx="151">
                  <c:v>42.958100000000002</c:v>
                </c:pt>
                <c:pt idx="152">
                  <c:v>65.368300000000005</c:v>
                </c:pt>
                <c:pt idx="153">
                  <c:v>100.02500000000001</c:v>
                </c:pt>
                <c:pt idx="154">
                  <c:v>82.997500000000002</c:v>
                </c:pt>
                <c:pt idx="155">
                  <c:v>149.566</c:v>
                </c:pt>
                <c:pt idx="156">
                  <c:v>145.07</c:v>
                </c:pt>
                <c:pt idx="157">
                  <c:v>192.56700000000001</c:v>
                </c:pt>
                <c:pt idx="158">
                  <c:v>209.45</c:v>
                </c:pt>
                <c:pt idx="159">
                  <c:v>268.61200000000002</c:v>
                </c:pt>
                <c:pt idx="160">
                  <c:v>244.42400000000001</c:v>
                </c:pt>
                <c:pt idx="161">
                  <c:v>253.64500000000001</c:v>
                </c:pt>
                <c:pt idx="162">
                  <c:v>275.16899999999998</c:v>
                </c:pt>
                <c:pt idx="163">
                  <c:v>244.24199999999999</c:v>
                </c:pt>
                <c:pt idx="164">
                  <c:v>150.005</c:v>
                </c:pt>
                <c:pt idx="165">
                  <c:v>184.39099999999999</c:v>
                </c:pt>
                <c:pt idx="166">
                  <c:v>131.87100000000001</c:v>
                </c:pt>
                <c:pt idx="167">
                  <c:v>156.839</c:v>
                </c:pt>
                <c:pt idx="168">
                  <c:v>185.93</c:v>
                </c:pt>
                <c:pt idx="169">
                  <c:v>253.346</c:v>
                </c:pt>
                <c:pt idx="170">
                  <c:v>265.72000000000003</c:v>
                </c:pt>
                <c:pt idx="171">
                  <c:v>269.19200000000001</c:v>
                </c:pt>
                <c:pt idx="172">
                  <c:v>229.96</c:v>
                </c:pt>
                <c:pt idx="173">
                  <c:v>272.798</c:v>
                </c:pt>
                <c:pt idx="174">
                  <c:v>192.11600000000001</c:v>
                </c:pt>
                <c:pt idx="175">
                  <c:v>169.554</c:v>
                </c:pt>
                <c:pt idx="176">
                  <c:v>221.05600000000001</c:v>
                </c:pt>
                <c:pt idx="177">
                  <c:v>205.3</c:v>
                </c:pt>
                <c:pt idx="178">
                  <c:v>213.74700000000001</c:v>
                </c:pt>
                <c:pt idx="179">
                  <c:v>231.49100000000001</c:v>
                </c:pt>
                <c:pt idx="180">
                  <c:v>181.29599999999999</c:v>
                </c:pt>
                <c:pt idx="181">
                  <c:v>244.952</c:v>
                </c:pt>
                <c:pt idx="182">
                  <c:v>235.35400000000001</c:v>
                </c:pt>
                <c:pt idx="183">
                  <c:v>272.55399999999997</c:v>
                </c:pt>
                <c:pt idx="184">
                  <c:v>212.97800000000001</c:v>
                </c:pt>
                <c:pt idx="185">
                  <c:v>200.93199999999999</c:v>
                </c:pt>
                <c:pt idx="186">
                  <c:v>192.68</c:v>
                </c:pt>
                <c:pt idx="187">
                  <c:v>212.23500000000001</c:v>
                </c:pt>
                <c:pt idx="188">
                  <c:v>141.423</c:v>
                </c:pt>
                <c:pt idx="189">
                  <c:v>208.333</c:v>
                </c:pt>
                <c:pt idx="190">
                  <c:v>168.482</c:v>
                </c:pt>
                <c:pt idx="191">
                  <c:v>204.53299999999999</c:v>
                </c:pt>
                <c:pt idx="192">
                  <c:v>291.11900000000003</c:v>
                </c:pt>
                <c:pt idx="193">
                  <c:v>314.02</c:v>
                </c:pt>
                <c:pt idx="194">
                  <c:v>274.721</c:v>
                </c:pt>
                <c:pt idx="195">
                  <c:v>234.79499999999999</c:v>
                </c:pt>
                <c:pt idx="196">
                  <c:v>333.13499999999999</c:v>
                </c:pt>
                <c:pt idx="197">
                  <c:v>200.48599999999999</c:v>
                </c:pt>
                <c:pt idx="198">
                  <c:v>187.571</c:v>
                </c:pt>
                <c:pt idx="199">
                  <c:v>290.29599999999999</c:v>
                </c:pt>
                <c:pt idx="200">
                  <c:v>184.392</c:v>
                </c:pt>
                <c:pt idx="201">
                  <c:v>200.59299999999999</c:v>
                </c:pt>
                <c:pt idx="202">
                  <c:v>216.01300000000001</c:v>
                </c:pt>
                <c:pt idx="203">
                  <c:v>150.53800000000001</c:v>
                </c:pt>
                <c:pt idx="204">
                  <c:v>145.11500000000001</c:v>
                </c:pt>
                <c:pt idx="205">
                  <c:v>105.33499999999999</c:v>
                </c:pt>
                <c:pt idx="206">
                  <c:v>178.88399999999999</c:v>
                </c:pt>
                <c:pt idx="207">
                  <c:v>65.8917</c:v>
                </c:pt>
                <c:pt idx="208">
                  <c:v>23.4832</c:v>
                </c:pt>
                <c:pt idx="209">
                  <c:v>54.752200000000002</c:v>
                </c:pt>
                <c:pt idx="210">
                  <c:v>-6.2857399999999997</c:v>
                </c:pt>
                <c:pt idx="211">
                  <c:v>-15.6442</c:v>
                </c:pt>
                <c:pt idx="212">
                  <c:v>-38.8934</c:v>
                </c:pt>
                <c:pt idx="213">
                  <c:v>16.855599999999999</c:v>
                </c:pt>
                <c:pt idx="214">
                  <c:v>31.814800000000002</c:v>
                </c:pt>
                <c:pt idx="215">
                  <c:v>70.981700000000004</c:v>
                </c:pt>
                <c:pt idx="216">
                  <c:v>170.78200000000001</c:v>
                </c:pt>
                <c:pt idx="217">
                  <c:v>124.843</c:v>
                </c:pt>
                <c:pt idx="218">
                  <c:v>122.236</c:v>
                </c:pt>
                <c:pt idx="219">
                  <c:v>108.295</c:v>
                </c:pt>
                <c:pt idx="220">
                  <c:v>113.616</c:v>
                </c:pt>
                <c:pt idx="221">
                  <c:v>82.510499999999993</c:v>
                </c:pt>
                <c:pt idx="222">
                  <c:v>149.25</c:v>
                </c:pt>
                <c:pt idx="223">
                  <c:v>91.718000000000004</c:v>
                </c:pt>
                <c:pt idx="224">
                  <c:v>82.711600000000004</c:v>
                </c:pt>
                <c:pt idx="225">
                  <c:v>103.295</c:v>
                </c:pt>
                <c:pt idx="226">
                  <c:v>49.491399999999999</c:v>
                </c:pt>
                <c:pt idx="227">
                  <c:v>25.261700000000001</c:v>
                </c:pt>
                <c:pt idx="228">
                  <c:v>91.875399999999999</c:v>
                </c:pt>
                <c:pt idx="229">
                  <c:v>116.42700000000001</c:v>
                </c:pt>
                <c:pt idx="230">
                  <c:v>66.622699999999995</c:v>
                </c:pt>
                <c:pt idx="231">
                  <c:v>114.741</c:v>
                </c:pt>
                <c:pt idx="232">
                  <c:v>10.382099999999999</c:v>
                </c:pt>
                <c:pt idx="233">
                  <c:v>100.441</c:v>
                </c:pt>
                <c:pt idx="234">
                  <c:v>36.653300000000002</c:v>
                </c:pt>
                <c:pt idx="235">
                  <c:v>9.9730100000000004</c:v>
                </c:pt>
                <c:pt idx="236">
                  <c:v>28.066199999999998</c:v>
                </c:pt>
                <c:pt idx="237">
                  <c:v>-10.6373</c:v>
                </c:pt>
                <c:pt idx="238">
                  <c:v>36.393500000000003</c:v>
                </c:pt>
                <c:pt idx="239">
                  <c:v>158.94800000000001</c:v>
                </c:pt>
                <c:pt idx="240">
                  <c:v>95.117800000000003</c:v>
                </c:pt>
                <c:pt idx="241">
                  <c:v>136.386</c:v>
                </c:pt>
                <c:pt idx="242">
                  <c:v>134.54300000000001</c:v>
                </c:pt>
                <c:pt idx="243">
                  <c:v>148.17099999999999</c:v>
                </c:pt>
                <c:pt idx="244">
                  <c:v>148.41499999999999</c:v>
                </c:pt>
                <c:pt idx="245">
                  <c:v>239.28</c:v>
                </c:pt>
                <c:pt idx="246">
                  <c:v>187.40700000000001</c:v>
                </c:pt>
                <c:pt idx="247">
                  <c:v>157.94</c:v>
                </c:pt>
                <c:pt idx="248">
                  <c:v>179.56899999999999</c:v>
                </c:pt>
                <c:pt idx="249">
                  <c:v>213.04300000000001</c:v>
                </c:pt>
                <c:pt idx="250">
                  <c:v>274.48899999999998</c:v>
                </c:pt>
                <c:pt idx="251">
                  <c:v>249.298</c:v>
                </c:pt>
                <c:pt idx="252">
                  <c:v>269.42099999999999</c:v>
                </c:pt>
                <c:pt idx="253">
                  <c:v>250.154</c:v>
                </c:pt>
                <c:pt idx="254">
                  <c:v>259.35500000000002</c:v>
                </c:pt>
                <c:pt idx="255">
                  <c:v>249.33600000000001</c:v>
                </c:pt>
                <c:pt idx="256">
                  <c:v>241.721</c:v>
                </c:pt>
                <c:pt idx="257">
                  <c:v>201.566</c:v>
                </c:pt>
                <c:pt idx="258">
                  <c:v>215.358</c:v>
                </c:pt>
                <c:pt idx="259">
                  <c:v>256.44499999999999</c:v>
                </c:pt>
                <c:pt idx="260">
                  <c:v>221.15100000000001</c:v>
                </c:pt>
                <c:pt idx="261">
                  <c:v>283.27100000000002</c:v>
                </c:pt>
                <c:pt idx="262">
                  <c:v>288.21499999999997</c:v>
                </c:pt>
                <c:pt idx="263">
                  <c:v>242.464</c:v>
                </c:pt>
                <c:pt idx="264">
                  <c:v>183.011</c:v>
                </c:pt>
                <c:pt idx="265">
                  <c:v>219.233</c:v>
                </c:pt>
                <c:pt idx="266">
                  <c:v>133.49299999999999</c:v>
                </c:pt>
                <c:pt idx="267">
                  <c:v>178.047</c:v>
                </c:pt>
                <c:pt idx="268">
                  <c:v>228.65100000000001</c:v>
                </c:pt>
                <c:pt idx="269">
                  <c:v>200.81299999999999</c:v>
                </c:pt>
                <c:pt idx="270">
                  <c:v>195.01900000000001</c:v>
                </c:pt>
                <c:pt idx="271">
                  <c:v>286.41500000000002</c:v>
                </c:pt>
                <c:pt idx="272">
                  <c:v>261.73399999999998</c:v>
                </c:pt>
                <c:pt idx="273">
                  <c:v>222.57900000000001</c:v>
                </c:pt>
                <c:pt idx="274">
                  <c:v>227.71100000000001</c:v>
                </c:pt>
                <c:pt idx="275">
                  <c:v>259.154</c:v>
                </c:pt>
                <c:pt idx="276">
                  <c:v>241.047</c:v>
                </c:pt>
                <c:pt idx="277">
                  <c:v>169.24600000000001</c:v>
                </c:pt>
                <c:pt idx="278">
                  <c:v>219.95099999999999</c:v>
                </c:pt>
                <c:pt idx="279">
                  <c:v>255.47900000000001</c:v>
                </c:pt>
                <c:pt idx="280">
                  <c:v>174.411</c:v>
                </c:pt>
                <c:pt idx="281">
                  <c:v>294.48500000000001</c:v>
                </c:pt>
                <c:pt idx="282">
                  <c:v>306.59199999999998</c:v>
                </c:pt>
                <c:pt idx="283">
                  <c:v>261.524</c:v>
                </c:pt>
                <c:pt idx="284">
                  <c:v>233.65</c:v>
                </c:pt>
                <c:pt idx="285">
                  <c:v>310.49099999999999</c:v>
                </c:pt>
                <c:pt idx="286">
                  <c:v>293.476</c:v>
                </c:pt>
                <c:pt idx="287">
                  <c:v>287.33300000000003</c:v>
                </c:pt>
                <c:pt idx="288">
                  <c:v>203.75200000000001</c:v>
                </c:pt>
                <c:pt idx="289">
                  <c:v>201.358</c:v>
                </c:pt>
                <c:pt idx="290">
                  <c:v>238.267</c:v>
                </c:pt>
                <c:pt idx="291">
                  <c:v>189.2</c:v>
                </c:pt>
                <c:pt idx="292">
                  <c:v>246.80199999999999</c:v>
                </c:pt>
                <c:pt idx="293">
                  <c:v>243.44</c:v>
                </c:pt>
                <c:pt idx="294">
                  <c:v>244.471</c:v>
                </c:pt>
                <c:pt idx="295">
                  <c:v>271.11900000000003</c:v>
                </c:pt>
                <c:pt idx="296">
                  <c:v>237.32400000000001</c:v>
                </c:pt>
                <c:pt idx="297">
                  <c:v>184.13499999999999</c:v>
                </c:pt>
                <c:pt idx="298">
                  <c:v>175.34899999999999</c:v>
                </c:pt>
                <c:pt idx="299">
                  <c:v>208.32900000000001</c:v>
                </c:pt>
                <c:pt idx="300">
                  <c:v>222.18600000000001</c:v>
                </c:pt>
                <c:pt idx="301">
                  <c:v>163.12200000000001</c:v>
                </c:pt>
                <c:pt idx="302">
                  <c:v>258.87900000000002</c:v>
                </c:pt>
                <c:pt idx="303">
                  <c:v>178.24700000000001</c:v>
                </c:pt>
                <c:pt idx="304">
                  <c:v>244.904</c:v>
                </c:pt>
                <c:pt idx="305">
                  <c:v>213.755</c:v>
                </c:pt>
                <c:pt idx="306">
                  <c:v>221.31399999999999</c:v>
                </c:pt>
                <c:pt idx="307">
                  <c:v>253.74700000000001</c:v>
                </c:pt>
                <c:pt idx="308">
                  <c:v>229.83799999999999</c:v>
                </c:pt>
                <c:pt idx="309">
                  <c:v>221.16800000000001</c:v>
                </c:pt>
                <c:pt idx="310">
                  <c:v>242.374</c:v>
                </c:pt>
                <c:pt idx="311">
                  <c:v>220.28800000000001</c:v>
                </c:pt>
                <c:pt idx="312">
                  <c:v>208.91900000000001</c:v>
                </c:pt>
                <c:pt idx="313">
                  <c:v>202.893</c:v>
                </c:pt>
                <c:pt idx="314">
                  <c:v>213.785</c:v>
                </c:pt>
                <c:pt idx="315">
                  <c:v>195.761</c:v>
                </c:pt>
                <c:pt idx="316">
                  <c:v>171.86500000000001</c:v>
                </c:pt>
                <c:pt idx="317">
                  <c:v>203.84200000000001</c:v>
                </c:pt>
                <c:pt idx="318">
                  <c:v>166.00399999999999</c:v>
                </c:pt>
                <c:pt idx="319">
                  <c:v>133.55799999999999</c:v>
                </c:pt>
                <c:pt idx="320">
                  <c:v>97.460999999999999</c:v>
                </c:pt>
                <c:pt idx="321">
                  <c:v>136.33099999999999</c:v>
                </c:pt>
                <c:pt idx="322">
                  <c:v>50.391399999999997</c:v>
                </c:pt>
                <c:pt idx="323">
                  <c:v>39.0518</c:v>
                </c:pt>
                <c:pt idx="324">
                  <c:v>31.317900000000002</c:v>
                </c:pt>
                <c:pt idx="325">
                  <c:v>86.558300000000003</c:v>
                </c:pt>
                <c:pt idx="326">
                  <c:v>99.613200000000006</c:v>
                </c:pt>
                <c:pt idx="327">
                  <c:v>99.637900000000002</c:v>
                </c:pt>
                <c:pt idx="328">
                  <c:v>175.58600000000001</c:v>
                </c:pt>
                <c:pt idx="329">
                  <c:v>199.87200000000001</c:v>
                </c:pt>
                <c:pt idx="330">
                  <c:v>185.548</c:v>
                </c:pt>
                <c:pt idx="331">
                  <c:v>217.572</c:v>
                </c:pt>
                <c:pt idx="332">
                  <c:v>178.143</c:v>
                </c:pt>
                <c:pt idx="333">
                  <c:v>158.68299999999999</c:v>
                </c:pt>
                <c:pt idx="334">
                  <c:v>227.983</c:v>
                </c:pt>
                <c:pt idx="335">
                  <c:v>240.52099999999999</c:v>
                </c:pt>
                <c:pt idx="336">
                  <c:v>237.76499999999999</c:v>
                </c:pt>
                <c:pt idx="337">
                  <c:v>314.71800000000002</c:v>
                </c:pt>
                <c:pt idx="338">
                  <c:v>389.74700000000001</c:v>
                </c:pt>
                <c:pt idx="339">
                  <c:v>387.74099999999999</c:v>
                </c:pt>
                <c:pt idx="340">
                  <c:v>413.86500000000001</c:v>
                </c:pt>
                <c:pt idx="341">
                  <c:v>353.64299999999997</c:v>
                </c:pt>
                <c:pt idx="342">
                  <c:v>377.286</c:v>
                </c:pt>
                <c:pt idx="343">
                  <c:v>382.95299999999997</c:v>
                </c:pt>
                <c:pt idx="344">
                  <c:v>384.536</c:v>
                </c:pt>
                <c:pt idx="345">
                  <c:v>325.29700000000003</c:v>
                </c:pt>
                <c:pt idx="346">
                  <c:v>290.39400000000001</c:v>
                </c:pt>
                <c:pt idx="347">
                  <c:v>385.88099999999997</c:v>
                </c:pt>
                <c:pt idx="348">
                  <c:v>353.50200000000001</c:v>
                </c:pt>
                <c:pt idx="349">
                  <c:v>340.77100000000002</c:v>
                </c:pt>
                <c:pt idx="350">
                  <c:v>407.00200000000001</c:v>
                </c:pt>
                <c:pt idx="351">
                  <c:v>376.154</c:v>
                </c:pt>
                <c:pt idx="352">
                  <c:v>328.428</c:v>
                </c:pt>
                <c:pt idx="353">
                  <c:v>337.411</c:v>
                </c:pt>
                <c:pt idx="354">
                  <c:v>306.67399999999998</c:v>
                </c:pt>
                <c:pt idx="355">
                  <c:v>300.42899999999997</c:v>
                </c:pt>
                <c:pt idx="356">
                  <c:v>288.99700000000001</c:v>
                </c:pt>
                <c:pt idx="357">
                  <c:v>333.58300000000003</c:v>
                </c:pt>
                <c:pt idx="358">
                  <c:v>370.71199999999999</c:v>
                </c:pt>
                <c:pt idx="359">
                  <c:v>419.33499999999998</c:v>
                </c:pt>
                <c:pt idx="360">
                  <c:v>448.822</c:v>
                </c:pt>
                <c:pt idx="361">
                  <c:v>515.53899999999999</c:v>
                </c:pt>
                <c:pt idx="362">
                  <c:v>504.06200000000001</c:v>
                </c:pt>
                <c:pt idx="363">
                  <c:v>533.13099999999997</c:v>
                </c:pt>
                <c:pt idx="364">
                  <c:v>519.79200000000003</c:v>
                </c:pt>
                <c:pt idx="365">
                  <c:v>557.52700000000004</c:v>
                </c:pt>
                <c:pt idx="366">
                  <c:v>492.858</c:v>
                </c:pt>
                <c:pt idx="367">
                  <c:v>523.94600000000003</c:v>
                </c:pt>
                <c:pt idx="368">
                  <c:v>531.524</c:v>
                </c:pt>
                <c:pt idx="369">
                  <c:v>523.96199999999999</c:v>
                </c:pt>
                <c:pt idx="370">
                  <c:v>555.93600000000004</c:v>
                </c:pt>
                <c:pt idx="371">
                  <c:v>647.14400000000001</c:v>
                </c:pt>
                <c:pt idx="372">
                  <c:v>604.47199999999998</c:v>
                </c:pt>
                <c:pt idx="373">
                  <c:v>604.08500000000004</c:v>
                </c:pt>
                <c:pt idx="374">
                  <c:v>688.34500000000003</c:v>
                </c:pt>
                <c:pt idx="375">
                  <c:v>667.14300000000003</c:v>
                </c:pt>
                <c:pt idx="376">
                  <c:v>647.22400000000005</c:v>
                </c:pt>
                <c:pt idx="377">
                  <c:v>550.95000000000005</c:v>
                </c:pt>
                <c:pt idx="378">
                  <c:v>560.01099999999997</c:v>
                </c:pt>
                <c:pt idx="379">
                  <c:v>582.29600000000005</c:v>
                </c:pt>
                <c:pt idx="380">
                  <c:v>663.17100000000005</c:v>
                </c:pt>
                <c:pt idx="381">
                  <c:v>717.53599999999994</c:v>
                </c:pt>
                <c:pt idx="382">
                  <c:v>690.76499999999999</c:v>
                </c:pt>
                <c:pt idx="383">
                  <c:v>779.63400000000001</c:v>
                </c:pt>
                <c:pt idx="384">
                  <c:v>705.31700000000001</c:v>
                </c:pt>
                <c:pt idx="385">
                  <c:v>729.69</c:v>
                </c:pt>
                <c:pt idx="386">
                  <c:v>689.346</c:v>
                </c:pt>
                <c:pt idx="387">
                  <c:v>716.48</c:v>
                </c:pt>
                <c:pt idx="388">
                  <c:v>690.005</c:v>
                </c:pt>
                <c:pt idx="389">
                  <c:v>729.49199999999996</c:v>
                </c:pt>
                <c:pt idx="390">
                  <c:v>747.88599999999997</c:v>
                </c:pt>
                <c:pt idx="391">
                  <c:v>750.40099999999995</c:v>
                </c:pt>
                <c:pt idx="392">
                  <c:v>837.60299999999995</c:v>
                </c:pt>
                <c:pt idx="393">
                  <c:v>831.24699999999996</c:v>
                </c:pt>
                <c:pt idx="394">
                  <c:v>850.32899999999995</c:v>
                </c:pt>
                <c:pt idx="395">
                  <c:v>807.63099999999997</c:v>
                </c:pt>
                <c:pt idx="396">
                  <c:v>873.89800000000002</c:v>
                </c:pt>
                <c:pt idx="397">
                  <c:v>872.74099999999999</c:v>
                </c:pt>
                <c:pt idx="398">
                  <c:v>888.77</c:v>
                </c:pt>
                <c:pt idx="399">
                  <c:v>823.02099999999996</c:v>
                </c:pt>
                <c:pt idx="400">
                  <c:v>845.75699999999995</c:v>
                </c:pt>
                <c:pt idx="401">
                  <c:v>943.07399999999996</c:v>
                </c:pt>
                <c:pt idx="402">
                  <c:v>922.67399999999998</c:v>
                </c:pt>
                <c:pt idx="403">
                  <c:v>1014.92</c:v>
                </c:pt>
                <c:pt idx="404">
                  <c:v>1005.8</c:v>
                </c:pt>
                <c:pt idx="405">
                  <c:v>965.32899999999995</c:v>
                </c:pt>
                <c:pt idx="406">
                  <c:v>945.03200000000004</c:v>
                </c:pt>
                <c:pt idx="407">
                  <c:v>914.95399999999995</c:v>
                </c:pt>
                <c:pt idx="408">
                  <c:v>903.03599999999994</c:v>
                </c:pt>
                <c:pt idx="409">
                  <c:v>874.40300000000002</c:v>
                </c:pt>
                <c:pt idx="410">
                  <c:v>945.46</c:v>
                </c:pt>
                <c:pt idx="411">
                  <c:v>909.94500000000005</c:v>
                </c:pt>
                <c:pt idx="412">
                  <c:v>993.60799999999995</c:v>
                </c:pt>
                <c:pt idx="413">
                  <c:v>961.90899999999999</c:v>
                </c:pt>
                <c:pt idx="414">
                  <c:v>995.68600000000004</c:v>
                </c:pt>
                <c:pt idx="415">
                  <c:v>1027.9000000000001</c:v>
                </c:pt>
                <c:pt idx="416">
                  <c:v>1012.08</c:v>
                </c:pt>
                <c:pt idx="417">
                  <c:v>961.09699999999998</c:v>
                </c:pt>
                <c:pt idx="418">
                  <c:v>984.18600000000004</c:v>
                </c:pt>
                <c:pt idx="419">
                  <c:v>948.90700000000004</c:v>
                </c:pt>
                <c:pt idx="420">
                  <c:v>1018.06</c:v>
                </c:pt>
                <c:pt idx="421">
                  <c:v>1005.13</c:v>
                </c:pt>
                <c:pt idx="422">
                  <c:v>1030.04</c:v>
                </c:pt>
                <c:pt idx="423">
                  <c:v>1082.54</c:v>
                </c:pt>
                <c:pt idx="424">
                  <c:v>1112.42</c:v>
                </c:pt>
                <c:pt idx="425">
                  <c:v>1202.3</c:v>
                </c:pt>
                <c:pt idx="426">
                  <c:v>1169.67</c:v>
                </c:pt>
                <c:pt idx="427">
                  <c:v>1079.94</c:v>
                </c:pt>
                <c:pt idx="428">
                  <c:v>1071.17</c:v>
                </c:pt>
                <c:pt idx="429">
                  <c:v>1084.24</c:v>
                </c:pt>
                <c:pt idx="430">
                  <c:v>1097.69</c:v>
                </c:pt>
                <c:pt idx="431">
                  <c:v>1041.73</c:v>
                </c:pt>
                <c:pt idx="432">
                  <c:v>1121.83</c:v>
                </c:pt>
                <c:pt idx="433">
                  <c:v>1126.26</c:v>
                </c:pt>
                <c:pt idx="434">
                  <c:v>1126.26</c:v>
                </c:pt>
                <c:pt idx="435">
                  <c:v>1171.3900000000001</c:v>
                </c:pt>
                <c:pt idx="436">
                  <c:v>1158.77</c:v>
                </c:pt>
                <c:pt idx="437">
                  <c:v>1113.7</c:v>
                </c:pt>
                <c:pt idx="438">
                  <c:v>1103.05</c:v>
                </c:pt>
                <c:pt idx="439">
                  <c:v>1177.57</c:v>
                </c:pt>
                <c:pt idx="440">
                  <c:v>1215.3</c:v>
                </c:pt>
                <c:pt idx="441">
                  <c:v>1126.2</c:v>
                </c:pt>
                <c:pt idx="442">
                  <c:v>1107.21</c:v>
                </c:pt>
                <c:pt idx="443">
                  <c:v>1163.96</c:v>
                </c:pt>
                <c:pt idx="444">
                  <c:v>1174.77</c:v>
                </c:pt>
                <c:pt idx="445">
                  <c:v>1189.54</c:v>
                </c:pt>
                <c:pt idx="446">
                  <c:v>1231.2</c:v>
                </c:pt>
                <c:pt idx="447">
                  <c:v>1223.5</c:v>
                </c:pt>
                <c:pt idx="448">
                  <c:v>1207.1300000000001</c:v>
                </c:pt>
                <c:pt idx="449">
                  <c:v>1257.49</c:v>
                </c:pt>
                <c:pt idx="450">
                  <c:v>1185.81</c:v>
                </c:pt>
                <c:pt idx="451">
                  <c:v>1234.81</c:v>
                </c:pt>
                <c:pt idx="452">
                  <c:v>1230.25</c:v>
                </c:pt>
                <c:pt idx="453">
                  <c:v>1204</c:v>
                </c:pt>
                <c:pt idx="454">
                  <c:v>1273.75</c:v>
                </c:pt>
                <c:pt idx="455">
                  <c:v>1275.31</c:v>
                </c:pt>
                <c:pt idx="456">
                  <c:v>1346.03</c:v>
                </c:pt>
                <c:pt idx="457">
                  <c:v>1266.9100000000001</c:v>
                </c:pt>
                <c:pt idx="458">
                  <c:v>1277.6199999999999</c:v>
                </c:pt>
                <c:pt idx="459">
                  <c:v>1312.14</c:v>
                </c:pt>
                <c:pt idx="460">
                  <c:v>1354.4</c:v>
                </c:pt>
                <c:pt idx="461">
                  <c:v>1377.19</c:v>
                </c:pt>
                <c:pt idx="462">
                  <c:v>1316.71</c:v>
                </c:pt>
                <c:pt idx="463">
                  <c:v>1342.35</c:v>
                </c:pt>
                <c:pt idx="464">
                  <c:v>1294.26</c:v>
                </c:pt>
                <c:pt idx="465">
                  <c:v>1392.05</c:v>
                </c:pt>
                <c:pt idx="466">
                  <c:v>1426.34</c:v>
                </c:pt>
                <c:pt idx="467">
                  <c:v>1447.14</c:v>
                </c:pt>
                <c:pt idx="468">
                  <c:v>1475.31</c:v>
                </c:pt>
                <c:pt idx="469">
                  <c:v>1508.56</c:v>
                </c:pt>
                <c:pt idx="470">
                  <c:v>1537.9</c:v>
                </c:pt>
                <c:pt idx="471">
                  <c:v>1440.45</c:v>
                </c:pt>
                <c:pt idx="472">
                  <c:v>1558.91</c:v>
                </c:pt>
                <c:pt idx="473">
                  <c:v>1517.78</c:v>
                </c:pt>
                <c:pt idx="474">
                  <c:v>1424.77</c:v>
                </c:pt>
                <c:pt idx="475">
                  <c:v>1558.07</c:v>
                </c:pt>
                <c:pt idx="476">
                  <c:v>1543.06</c:v>
                </c:pt>
                <c:pt idx="477">
                  <c:v>1508.84</c:v>
                </c:pt>
                <c:pt idx="478">
                  <c:v>1531.04</c:v>
                </c:pt>
                <c:pt idx="479">
                  <c:v>1603.19</c:v>
                </c:pt>
                <c:pt idx="480">
                  <c:v>1621.55</c:v>
                </c:pt>
                <c:pt idx="481">
                  <c:v>1561.08</c:v>
                </c:pt>
                <c:pt idx="482">
                  <c:v>1646.86</c:v>
                </c:pt>
                <c:pt idx="483">
                  <c:v>1620.12</c:v>
                </c:pt>
                <c:pt idx="484">
                  <c:v>1640.45</c:v>
                </c:pt>
                <c:pt idx="485">
                  <c:v>1641.55</c:v>
                </c:pt>
                <c:pt idx="486">
                  <c:v>1667.55</c:v>
                </c:pt>
                <c:pt idx="487">
                  <c:v>1711.03</c:v>
                </c:pt>
                <c:pt idx="488">
                  <c:v>1706.34</c:v>
                </c:pt>
                <c:pt idx="489">
                  <c:v>1789.77</c:v>
                </c:pt>
                <c:pt idx="490">
                  <c:v>1813.57</c:v>
                </c:pt>
                <c:pt idx="491">
                  <c:v>1709.2</c:v>
                </c:pt>
                <c:pt idx="492">
                  <c:v>1732.79</c:v>
                </c:pt>
                <c:pt idx="493">
                  <c:v>1660.1</c:v>
                </c:pt>
                <c:pt idx="494">
                  <c:v>1673</c:v>
                </c:pt>
                <c:pt idx="495">
                  <c:v>1771.58</c:v>
                </c:pt>
                <c:pt idx="496">
                  <c:v>1771.6</c:v>
                </c:pt>
                <c:pt idx="497">
                  <c:v>1794.81</c:v>
                </c:pt>
                <c:pt idx="498">
                  <c:v>1825.13</c:v>
                </c:pt>
                <c:pt idx="499">
                  <c:v>1776.66</c:v>
                </c:pt>
                <c:pt idx="500">
                  <c:v>1871.03</c:v>
                </c:pt>
                <c:pt idx="501">
                  <c:v>1820.51</c:v>
                </c:pt>
                <c:pt idx="502">
                  <c:v>1874.24</c:v>
                </c:pt>
                <c:pt idx="503">
                  <c:v>1775.03</c:v>
                </c:pt>
                <c:pt idx="504">
                  <c:v>1787.66</c:v>
                </c:pt>
                <c:pt idx="505">
                  <c:v>1856.04</c:v>
                </c:pt>
                <c:pt idx="506">
                  <c:v>1872.19</c:v>
                </c:pt>
                <c:pt idx="507">
                  <c:v>1869.77</c:v>
                </c:pt>
                <c:pt idx="508">
                  <c:v>1992.02</c:v>
                </c:pt>
                <c:pt idx="509">
                  <c:v>1998.96</c:v>
                </c:pt>
                <c:pt idx="510">
                  <c:v>2039.8</c:v>
                </c:pt>
                <c:pt idx="511">
                  <c:v>2001.89</c:v>
                </c:pt>
                <c:pt idx="512">
                  <c:v>2027.04</c:v>
                </c:pt>
                <c:pt idx="513">
                  <c:v>2025.28</c:v>
                </c:pt>
                <c:pt idx="514">
                  <c:v>2074.06</c:v>
                </c:pt>
                <c:pt idx="515">
                  <c:v>2099.14</c:v>
                </c:pt>
                <c:pt idx="516">
                  <c:v>2120.2800000000002</c:v>
                </c:pt>
                <c:pt idx="517">
                  <c:v>2111.21</c:v>
                </c:pt>
                <c:pt idx="518">
                  <c:v>2158.23</c:v>
                </c:pt>
                <c:pt idx="519">
                  <c:v>2188.31</c:v>
                </c:pt>
                <c:pt idx="520">
                  <c:v>2121.44</c:v>
                </c:pt>
                <c:pt idx="521">
                  <c:v>2152.19</c:v>
                </c:pt>
                <c:pt idx="522">
                  <c:v>2151.0500000000002</c:v>
                </c:pt>
                <c:pt idx="523">
                  <c:v>2148.2800000000002</c:v>
                </c:pt>
                <c:pt idx="524">
                  <c:v>2178.39</c:v>
                </c:pt>
                <c:pt idx="525">
                  <c:v>2199.04</c:v>
                </c:pt>
                <c:pt idx="526">
                  <c:v>2187.83</c:v>
                </c:pt>
                <c:pt idx="527">
                  <c:v>2246.88</c:v>
                </c:pt>
                <c:pt idx="528">
                  <c:v>2242.36</c:v>
                </c:pt>
                <c:pt idx="529">
                  <c:v>2301.9299999999998</c:v>
                </c:pt>
                <c:pt idx="530">
                  <c:v>2264.2399999999998</c:v>
                </c:pt>
                <c:pt idx="531">
                  <c:v>2341.84</c:v>
                </c:pt>
                <c:pt idx="532">
                  <c:v>2328.9899999999998</c:v>
                </c:pt>
                <c:pt idx="533">
                  <c:v>2285.44</c:v>
                </c:pt>
                <c:pt idx="534">
                  <c:v>2249.79</c:v>
                </c:pt>
                <c:pt idx="535">
                  <c:v>2369.1799999999998</c:v>
                </c:pt>
                <c:pt idx="536">
                  <c:v>2304.94</c:v>
                </c:pt>
                <c:pt idx="537">
                  <c:v>2355.4299999999998</c:v>
                </c:pt>
                <c:pt idx="538">
                  <c:v>2406.7600000000002</c:v>
                </c:pt>
                <c:pt idx="539">
                  <c:v>2474.4499999999998</c:v>
                </c:pt>
                <c:pt idx="540">
                  <c:v>2385.5500000000002</c:v>
                </c:pt>
                <c:pt idx="541">
                  <c:v>2443.39</c:v>
                </c:pt>
                <c:pt idx="542">
                  <c:v>2430.39</c:v>
                </c:pt>
                <c:pt idx="543">
                  <c:v>2416.12</c:v>
                </c:pt>
                <c:pt idx="544">
                  <c:v>2427.52</c:v>
                </c:pt>
                <c:pt idx="545">
                  <c:v>2473.14</c:v>
                </c:pt>
                <c:pt idx="546">
                  <c:v>2446.6799999999998</c:v>
                </c:pt>
                <c:pt idx="547">
                  <c:v>2465.6</c:v>
                </c:pt>
                <c:pt idx="548">
                  <c:v>2474.46</c:v>
                </c:pt>
                <c:pt idx="549">
                  <c:v>2553.9499999999998</c:v>
                </c:pt>
                <c:pt idx="550">
                  <c:v>2511.27</c:v>
                </c:pt>
                <c:pt idx="551">
                  <c:v>2563.58</c:v>
                </c:pt>
                <c:pt idx="552">
                  <c:v>2555</c:v>
                </c:pt>
                <c:pt idx="553">
                  <c:v>2489.7800000000002</c:v>
                </c:pt>
                <c:pt idx="554">
                  <c:v>2525.77</c:v>
                </c:pt>
                <c:pt idx="555">
                  <c:v>2586.9499999999998</c:v>
                </c:pt>
                <c:pt idx="556">
                  <c:v>2593.87</c:v>
                </c:pt>
                <c:pt idx="557">
                  <c:v>2588.89</c:v>
                </c:pt>
                <c:pt idx="558">
                  <c:v>2596.65</c:v>
                </c:pt>
                <c:pt idx="559">
                  <c:v>2586.91</c:v>
                </c:pt>
                <c:pt idx="560">
                  <c:v>2623.17</c:v>
                </c:pt>
                <c:pt idx="561">
                  <c:v>2643.12</c:v>
                </c:pt>
                <c:pt idx="562">
                  <c:v>2652.06</c:v>
                </c:pt>
                <c:pt idx="563">
                  <c:v>2594.7199999999998</c:v>
                </c:pt>
                <c:pt idx="564">
                  <c:v>2611.0700000000002</c:v>
                </c:pt>
                <c:pt idx="565">
                  <c:v>2625.46</c:v>
                </c:pt>
                <c:pt idx="566">
                  <c:v>2618.89</c:v>
                </c:pt>
                <c:pt idx="567">
                  <c:v>2622.38</c:v>
                </c:pt>
                <c:pt idx="568">
                  <c:v>2603.4899999999998</c:v>
                </c:pt>
                <c:pt idx="569">
                  <c:v>2655.11</c:v>
                </c:pt>
                <c:pt idx="570">
                  <c:v>2685.2</c:v>
                </c:pt>
                <c:pt idx="571">
                  <c:v>2674.61</c:v>
                </c:pt>
                <c:pt idx="572">
                  <c:v>2727.26</c:v>
                </c:pt>
                <c:pt idx="573">
                  <c:v>2708.71</c:v>
                </c:pt>
                <c:pt idx="574">
                  <c:v>2739.25</c:v>
                </c:pt>
                <c:pt idx="575">
                  <c:v>2809.09</c:v>
                </c:pt>
                <c:pt idx="576">
                  <c:v>2706.35</c:v>
                </c:pt>
                <c:pt idx="577">
                  <c:v>2689.04</c:v>
                </c:pt>
                <c:pt idx="578">
                  <c:v>2692.33</c:v>
                </c:pt>
                <c:pt idx="579">
                  <c:v>2701.99</c:v>
                </c:pt>
                <c:pt idx="580">
                  <c:v>2764.32</c:v>
                </c:pt>
                <c:pt idx="581">
                  <c:v>2773.6</c:v>
                </c:pt>
                <c:pt idx="582">
                  <c:v>2810.82</c:v>
                </c:pt>
                <c:pt idx="583">
                  <c:v>2703.18</c:v>
                </c:pt>
                <c:pt idx="584">
                  <c:v>2742.81</c:v>
                </c:pt>
                <c:pt idx="585">
                  <c:v>2728.94</c:v>
                </c:pt>
                <c:pt idx="586">
                  <c:v>2716.44</c:v>
                </c:pt>
                <c:pt idx="587">
                  <c:v>2701.14</c:v>
                </c:pt>
                <c:pt idx="588">
                  <c:v>2711.26</c:v>
                </c:pt>
                <c:pt idx="589">
                  <c:v>2818.85</c:v>
                </c:pt>
                <c:pt idx="590">
                  <c:v>2824.73</c:v>
                </c:pt>
                <c:pt idx="591">
                  <c:v>2884.66</c:v>
                </c:pt>
                <c:pt idx="592">
                  <c:v>2817.16</c:v>
                </c:pt>
                <c:pt idx="593">
                  <c:v>2852.71</c:v>
                </c:pt>
                <c:pt idx="594">
                  <c:v>2856.67</c:v>
                </c:pt>
                <c:pt idx="595">
                  <c:v>2790.99</c:v>
                </c:pt>
                <c:pt idx="596">
                  <c:v>2827.19</c:v>
                </c:pt>
                <c:pt idx="597">
                  <c:v>2817.86</c:v>
                </c:pt>
                <c:pt idx="598">
                  <c:v>2763.2</c:v>
                </c:pt>
                <c:pt idx="599">
                  <c:v>2822.6</c:v>
                </c:pt>
                <c:pt idx="600">
                  <c:v>2893.39</c:v>
                </c:pt>
                <c:pt idx="601">
                  <c:v>2855.66</c:v>
                </c:pt>
                <c:pt idx="602">
                  <c:v>2886.81</c:v>
                </c:pt>
                <c:pt idx="603">
                  <c:v>2873.59</c:v>
                </c:pt>
                <c:pt idx="604">
                  <c:v>2881.66</c:v>
                </c:pt>
                <c:pt idx="605">
                  <c:v>2850.99</c:v>
                </c:pt>
                <c:pt idx="606">
                  <c:v>2779.95</c:v>
                </c:pt>
                <c:pt idx="607">
                  <c:v>2858.74</c:v>
                </c:pt>
                <c:pt idx="608">
                  <c:v>2821.2</c:v>
                </c:pt>
                <c:pt idx="609">
                  <c:v>2828.97</c:v>
                </c:pt>
                <c:pt idx="610">
                  <c:v>2803.52</c:v>
                </c:pt>
                <c:pt idx="611">
                  <c:v>2838.96</c:v>
                </c:pt>
                <c:pt idx="612">
                  <c:v>2828.43</c:v>
                </c:pt>
                <c:pt idx="613">
                  <c:v>2773.32</c:v>
                </c:pt>
                <c:pt idx="614">
                  <c:v>2889.09</c:v>
                </c:pt>
                <c:pt idx="615">
                  <c:v>2824.75</c:v>
                </c:pt>
                <c:pt idx="616">
                  <c:v>2896.98</c:v>
                </c:pt>
                <c:pt idx="617">
                  <c:v>2869.35</c:v>
                </c:pt>
                <c:pt idx="618">
                  <c:v>2812.35</c:v>
                </c:pt>
                <c:pt idx="619">
                  <c:v>2844.86</c:v>
                </c:pt>
                <c:pt idx="620">
                  <c:v>2898.09</c:v>
                </c:pt>
                <c:pt idx="621">
                  <c:v>2852.59</c:v>
                </c:pt>
                <c:pt idx="622">
                  <c:v>2842.54</c:v>
                </c:pt>
                <c:pt idx="623">
                  <c:v>2902.33</c:v>
                </c:pt>
                <c:pt idx="624">
                  <c:v>2851</c:v>
                </c:pt>
                <c:pt idx="625">
                  <c:v>2833.4</c:v>
                </c:pt>
                <c:pt idx="626">
                  <c:v>2853.04</c:v>
                </c:pt>
                <c:pt idx="627">
                  <c:v>2821.78</c:v>
                </c:pt>
                <c:pt idx="628">
                  <c:v>2863.84</c:v>
                </c:pt>
                <c:pt idx="629">
                  <c:v>2874.67</c:v>
                </c:pt>
                <c:pt idx="630">
                  <c:v>2881.22</c:v>
                </c:pt>
                <c:pt idx="631">
                  <c:v>2874.34</c:v>
                </c:pt>
                <c:pt idx="632">
                  <c:v>2930.98</c:v>
                </c:pt>
                <c:pt idx="633">
                  <c:v>2924.71</c:v>
                </c:pt>
                <c:pt idx="634">
                  <c:v>2904.58</c:v>
                </c:pt>
                <c:pt idx="635">
                  <c:v>2874.41</c:v>
                </c:pt>
                <c:pt idx="636">
                  <c:v>2927.68</c:v>
                </c:pt>
                <c:pt idx="637">
                  <c:v>2962.84</c:v>
                </c:pt>
                <c:pt idx="638">
                  <c:v>3016.25</c:v>
                </c:pt>
                <c:pt idx="639">
                  <c:v>2991.87</c:v>
                </c:pt>
                <c:pt idx="640">
                  <c:v>3027.99</c:v>
                </c:pt>
                <c:pt idx="641">
                  <c:v>3059.63</c:v>
                </c:pt>
                <c:pt idx="642">
                  <c:v>3000.52</c:v>
                </c:pt>
                <c:pt idx="643">
                  <c:v>3061.46</c:v>
                </c:pt>
                <c:pt idx="644">
                  <c:v>3047.22</c:v>
                </c:pt>
                <c:pt idx="645">
                  <c:v>3032.08</c:v>
                </c:pt>
                <c:pt idx="646">
                  <c:v>3007.03</c:v>
                </c:pt>
                <c:pt idx="647">
                  <c:v>2990.76</c:v>
                </c:pt>
                <c:pt idx="648">
                  <c:v>2998.59</c:v>
                </c:pt>
                <c:pt idx="649">
                  <c:v>2995.29</c:v>
                </c:pt>
                <c:pt idx="650">
                  <c:v>3027.89</c:v>
                </c:pt>
                <c:pt idx="651">
                  <c:v>3016.46</c:v>
                </c:pt>
                <c:pt idx="652">
                  <c:v>3049.97</c:v>
                </c:pt>
                <c:pt idx="653">
                  <c:v>3051</c:v>
                </c:pt>
                <c:pt idx="654">
                  <c:v>3002.85</c:v>
                </c:pt>
                <c:pt idx="655">
                  <c:v>2987.85</c:v>
                </c:pt>
                <c:pt idx="656">
                  <c:v>2996.43</c:v>
                </c:pt>
                <c:pt idx="657">
                  <c:v>3000.88</c:v>
                </c:pt>
                <c:pt idx="658">
                  <c:v>2995.68</c:v>
                </c:pt>
                <c:pt idx="659">
                  <c:v>3048.59</c:v>
                </c:pt>
                <c:pt idx="660">
                  <c:v>3040.9</c:v>
                </c:pt>
                <c:pt idx="661">
                  <c:v>3043.61</c:v>
                </c:pt>
                <c:pt idx="662">
                  <c:v>3011.22</c:v>
                </c:pt>
                <c:pt idx="663">
                  <c:v>3024.38</c:v>
                </c:pt>
                <c:pt idx="664">
                  <c:v>3001.06</c:v>
                </c:pt>
                <c:pt idx="665">
                  <c:v>3064.73</c:v>
                </c:pt>
                <c:pt idx="666">
                  <c:v>2994.02</c:v>
                </c:pt>
                <c:pt idx="667">
                  <c:v>3114.87</c:v>
                </c:pt>
                <c:pt idx="668">
                  <c:v>3067.66</c:v>
                </c:pt>
                <c:pt idx="669">
                  <c:v>3133.12</c:v>
                </c:pt>
                <c:pt idx="670">
                  <c:v>3109.25</c:v>
                </c:pt>
                <c:pt idx="671">
                  <c:v>3127.42</c:v>
                </c:pt>
                <c:pt idx="672">
                  <c:v>3066.52</c:v>
                </c:pt>
                <c:pt idx="673">
                  <c:v>3109.3</c:v>
                </c:pt>
                <c:pt idx="674">
                  <c:v>3089.06</c:v>
                </c:pt>
                <c:pt idx="675">
                  <c:v>3066.49</c:v>
                </c:pt>
                <c:pt idx="676">
                  <c:v>3050.92</c:v>
                </c:pt>
                <c:pt idx="677">
                  <c:v>3072.48</c:v>
                </c:pt>
                <c:pt idx="678">
                  <c:v>3132.77</c:v>
                </c:pt>
                <c:pt idx="679">
                  <c:v>3127.58</c:v>
                </c:pt>
                <c:pt idx="680">
                  <c:v>3211.73</c:v>
                </c:pt>
                <c:pt idx="681">
                  <c:v>3121.04</c:v>
                </c:pt>
                <c:pt idx="682">
                  <c:v>3166.33</c:v>
                </c:pt>
                <c:pt idx="683">
                  <c:v>3155.87</c:v>
                </c:pt>
                <c:pt idx="684">
                  <c:v>3173.24</c:v>
                </c:pt>
                <c:pt idx="685">
                  <c:v>3096.38</c:v>
                </c:pt>
                <c:pt idx="686">
                  <c:v>3138.88</c:v>
                </c:pt>
                <c:pt idx="687">
                  <c:v>3100.73</c:v>
                </c:pt>
                <c:pt idx="688">
                  <c:v>3112.31</c:v>
                </c:pt>
                <c:pt idx="689">
                  <c:v>3114.5</c:v>
                </c:pt>
                <c:pt idx="690">
                  <c:v>3133.16</c:v>
                </c:pt>
                <c:pt idx="691">
                  <c:v>3160.59</c:v>
                </c:pt>
                <c:pt idx="692">
                  <c:v>3125.69</c:v>
                </c:pt>
                <c:pt idx="693">
                  <c:v>3208.57</c:v>
                </c:pt>
                <c:pt idx="694">
                  <c:v>3192.7</c:v>
                </c:pt>
                <c:pt idx="695">
                  <c:v>3170.97</c:v>
                </c:pt>
                <c:pt idx="696">
                  <c:v>3138.33</c:v>
                </c:pt>
                <c:pt idx="697">
                  <c:v>3140.68</c:v>
                </c:pt>
                <c:pt idx="698">
                  <c:v>3172.11</c:v>
                </c:pt>
                <c:pt idx="699">
                  <c:v>3190.81</c:v>
                </c:pt>
                <c:pt idx="700">
                  <c:v>3257.95</c:v>
                </c:pt>
                <c:pt idx="701">
                  <c:v>3257.88</c:v>
                </c:pt>
                <c:pt idx="702">
                  <c:v>3240.52</c:v>
                </c:pt>
                <c:pt idx="703">
                  <c:v>3298.89</c:v>
                </c:pt>
                <c:pt idx="704">
                  <c:v>3283.83</c:v>
                </c:pt>
                <c:pt idx="705">
                  <c:v>3256.01</c:v>
                </c:pt>
                <c:pt idx="706">
                  <c:v>3286.55</c:v>
                </c:pt>
                <c:pt idx="707">
                  <c:v>3234.28</c:v>
                </c:pt>
                <c:pt idx="708">
                  <c:v>3283.58</c:v>
                </c:pt>
                <c:pt idx="709">
                  <c:v>3315.07</c:v>
                </c:pt>
                <c:pt idx="710">
                  <c:v>3265.34</c:v>
                </c:pt>
                <c:pt idx="711">
                  <c:v>3345.86</c:v>
                </c:pt>
                <c:pt idx="712">
                  <c:v>3301.47</c:v>
                </c:pt>
                <c:pt idx="713">
                  <c:v>3331.12</c:v>
                </c:pt>
                <c:pt idx="714">
                  <c:v>3353.01</c:v>
                </c:pt>
                <c:pt idx="715">
                  <c:v>3314.21</c:v>
                </c:pt>
                <c:pt idx="716">
                  <c:v>3276.34</c:v>
                </c:pt>
                <c:pt idx="717">
                  <c:v>3319.72</c:v>
                </c:pt>
                <c:pt idx="718">
                  <c:v>3252.87</c:v>
                </c:pt>
                <c:pt idx="719">
                  <c:v>3214.12</c:v>
                </c:pt>
                <c:pt idx="720">
                  <c:v>3380.35</c:v>
                </c:pt>
                <c:pt idx="721">
                  <c:v>3346.98</c:v>
                </c:pt>
                <c:pt idx="722">
                  <c:v>3323.82</c:v>
                </c:pt>
                <c:pt idx="723">
                  <c:v>3329.32</c:v>
                </c:pt>
                <c:pt idx="724">
                  <c:v>3384.01</c:v>
                </c:pt>
                <c:pt idx="725">
                  <c:v>3383.8</c:v>
                </c:pt>
                <c:pt idx="726">
                  <c:v>3343.68</c:v>
                </c:pt>
                <c:pt idx="727">
                  <c:v>3312.28</c:v>
                </c:pt>
                <c:pt idx="728">
                  <c:v>3408.91</c:v>
                </c:pt>
                <c:pt idx="729">
                  <c:v>3327.12</c:v>
                </c:pt>
                <c:pt idx="730">
                  <c:v>3432.99</c:v>
                </c:pt>
                <c:pt idx="731">
                  <c:v>3482.16</c:v>
                </c:pt>
                <c:pt idx="732">
                  <c:v>3446.42</c:v>
                </c:pt>
                <c:pt idx="733">
                  <c:v>3475.35</c:v>
                </c:pt>
                <c:pt idx="734">
                  <c:v>3492.21</c:v>
                </c:pt>
                <c:pt idx="735">
                  <c:v>3479.01</c:v>
                </c:pt>
                <c:pt idx="736">
                  <c:v>3417.31</c:v>
                </c:pt>
                <c:pt idx="737">
                  <c:v>3486.29</c:v>
                </c:pt>
                <c:pt idx="738">
                  <c:v>3501.99</c:v>
                </c:pt>
                <c:pt idx="739">
                  <c:v>3475.88</c:v>
                </c:pt>
                <c:pt idx="740">
                  <c:v>3481.91</c:v>
                </c:pt>
                <c:pt idx="741">
                  <c:v>3554.15</c:v>
                </c:pt>
                <c:pt idx="742">
                  <c:v>3511.78</c:v>
                </c:pt>
                <c:pt idx="743">
                  <c:v>3606.09</c:v>
                </c:pt>
                <c:pt idx="744">
                  <c:v>3539.69</c:v>
                </c:pt>
                <c:pt idx="745">
                  <c:v>3537.44</c:v>
                </c:pt>
                <c:pt idx="746">
                  <c:v>3500.17</c:v>
                </c:pt>
                <c:pt idx="747">
                  <c:v>3593.47</c:v>
                </c:pt>
                <c:pt idx="748">
                  <c:v>3554.38</c:v>
                </c:pt>
                <c:pt idx="749">
                  <c:v>3478.59</c:v>
                </c:pt>
                <c:pt idx="750">
                  <c:v>3622.11</c:v>
                </c:pt>
                <c:pt idx="751">
                  <c:v>3658.98</c:v>
                </c:pt>
                <c:pt idx="752">
                  <c:v>3589.72</c:v>
                </c:pt>
                <c:pt idx="753">
                  <c:v>3587.55</c:v>
                </c:pt>
                <c:pt idx="754">
                  <c:v>3616.74</c:v>
                </c:pt>
                <c:pt idx="755">
                  <c:v>3580.33</c:v>
                </c:pt>
                <c:pt idx="756">
                  <c:v>3582.49</c:v>
                </c:pt>
                <c:pt idx="757">
                  <c:v>3596.42</c:v>
                </c:pt>
                <c:pt idx="758">
                  <c:v>3650.18</c:v>
                </c:pt>
                <c:pt idx="759">
                  <c:v>3674.28</c:v>
                </c:pt>
                <c:pt idx="760">
                  <c:v>3620.43</c:v>
                </c:pt>
                <c:pt idx="761">
                  <c:v>3666.51</c:v>
                </c:pt>
                <c:pt idx="762">
                  <c:v>3698.47</c:v>
                </c:pt>
                <c:pt idx="763">
                  <c:v>3668.2</c:v>
                </c:pt>
                <c:pt idx="764">
                  <c:v>3680.07</c:v>
                </c:pt>
                <c:pt idx="765">
                  <c:v>3662.14</c:v>
                </c:pt>
                <c:pt idx="766">
                  <c:v>3687.61</c:v>
                </c:pt>
                <c:pt idx="767">
                  <c:v>3718.75</c:v>
                </c:pt>
                <c:pt idx="768">
                  <c:v>3746.66</c:v>
                </c:pt>
                <c:pt idx="769">
                  <c:v>3693.3</c:v>
                </c:pt>
                <c:pt idx="770">
                  <c:v>3775.92</c:v>
                </c:pt>
                <c:pt idx="771">
                  <c:v>3816.21</c:v>
                </c:pt>
                <c:pt idx="772">
                  <c:v>3782.64</c:v>
                </c:pt>
                <c:pt idx="773">
                  <c:v>3814.73</c:v>
                </c:pt>
                <c:pt idx="774">
                  <c:v>3740.19</c:v>
                </c:pt>
                <c:pt idx="775">
                  <c:v>3783.3</c:v>
                </c:pt>
                <c:pt idx="776">
                  <c:v>3768.88</c:v>
                </c:pt>
                <c:pt idx="777">
                  <c:v>3747.7</c:v>
                </c:pt>
                <c:pt idx="778">
                  <c:v>3800.24</c:v>
                </c:pt>
                <c:pt idx="779">
                  <c:v>3768.19</c:v>
                </c:pt>
                <c:pt idx="780">
                  <c:v>3785.29</c:v>
                </c:pt>
                <c:pt idx="781">
                  <c:v>3772.15</c:v>
                </c:pt>
                <c:pt idx="782">
                  <c:v>3797.57</c:v>
                </c:pt>
                <c:pt idx="783">
                  <c:v>3803.99</c:v>
                </c:pt>
                <c:pt idx="784">
                  <c:v>3854.85</c:v>
                </c:pt>
                <c:pt idx="785">
                  <c:v>3814.71</c:v>
                </c:pt>
                <c:pt idx="786">
                  <c:v>3848.75</c:v>
                </c:pt>
                <c:pt idx="787">
                  <c:v>3910.94</c:v>
                </c:pt>
                <c:pt idx="788">
                  <c:v>3825.43</c:v>
                </c:pt>
                <c:pt idx="789">
                  <c:v>3809.16</c:v>
                </c:pt>
                <c:pt idx="790">
                  <c:v>3829.77</c:v>
                </c:pt>
                <c:pt idx="791">
                  <c:v>3854.58</c:v>
                </c:pt>
                <c:pt idx="792">
                  <c:v>3811.95</c:v>
                </c:pt>
                <c:pt idx="793">
                  <c:v>3799.68</c:v>
                </c:pt>
                <c:pt idx="794">
                  <c:v>3873.22</c:v>
                </c:pt>
                <c:pt idx="795">
                  <c:v>3781.12</c:v>
                </c:pt>
                <c:pt idx="796">
                  <c:v>3856.95</c:v>
                </c:pt>
                <c:pt idx="797">
                  <c:v>3871.55</c:v>
                </c:pt>
                <c:pt idx="798">
                  <c:v>3906.51</c:v>
                </c:pt>
                <c:pt idx="799">
                  <c:v>3928.14</c:v>
                </c:pt>
                <c:pt idx="800">
                  <c:v>3930.79</c:v>
                </c:pt>
                <c:pt idx="801">
                  <c:v>3927.91</c:v>
                </c:pt>
                <c:pt idx="802">
                  <c:v>3854.64</c:v>
                </c:pt>
                <c:pt idx="803">
                  <c:v>3881.78</c:v>
                </c:pt>
                <c:pt idx="804">
                  <c:v>3905.84</c:v>
                </c:pt>
                <c:pt idx="805">
                  <c:v>3911.42</c:v>
                </c:pt>
                <c:pt idx="806">
                  <c:v>3857.72</c:v>
                </c:pt>
                <c:pt idx="807">
                  <c:v>3976.1</c:v>
                </c:pt>
                <c:pt idx="808">
                  <c:v>3969.27</c:v>
                </c:pt>
                <c:pt idx="809">
                  <c:v>4013.88</c:v>
                </c:pt>
                <c:pt idx="810">
                  <c:v>4001.54</c:v>
                </c:pt>
                <c:pt idx="811">
                  <c:v>3978.12</c:v>
                </c:pt>
                <c:pt idx="812">
                  <c:v>3905.58</c:v>
                </c:pt>
                <c:pt idx="813">
                  <c:v>3959.18</c:v>
                </c:pt>
                <c:pt idx="814">
                  <c:v>3896.4</c:v>
                </c:pt>
                <c:pt idx="815">
                  <c:v>3949.33</c:v>
                </c:pt>
                <c:pt idx="816">
                  <c:v>3875.78</c:v>
                </c:pt>
                <c:pt idx="817">
                  <c:v>3910.32</c:v>
                </c:pt>
                <c:pt idx="818">
                  <c:v>3997.42</c:v>
                </c:pt>
                <c:pt idx="819">
                  <c:v>3939.29</c:v>
                </c:pt>
                <c:pt idx="820">
                  <c:v>3958.09</c:v>
                </c:pt>
                <c:pt idx="821">
                  <c:v>3972.62</c:v>
                </c:pt>
                <c:pt idx="822">
                  <c:v>3955.7</c:v>
                </c:pt>
                <c:pt idx="823">
                  <c:v>3929.82</c:v>
                </c:pt>
                <c:pt idx="824">
                  <c:v>4055.19</c:v>
                </c:pt>
                <c:pt idx="825">
                  <c:v>3992.96</c:v>
                </c:pt>
                <c:pt idx="826">
                  <c:v>4000.66</c:v>
                </c:pt>
                <c:pt idx="827">
                  <c:v>3980.92</c:v>
                </c:pt>
                <c:pt idx="828">
                  <c:v>4059.33</c:v>
                </c:pt>
                <c:pt idx="829">
                  <c:v>4022.5</c:v>
                </c:pt>
                <c:pt idx="830">
                  <c:v>4021.82</c:v>
                </c:pt>
                <c:pt idx="831">
                  <c:v>3994.44</c:v>
                </c:pt>
                <c:pt idx="832">
                  <c:v>4018.88</c:v>
                </c:pt>
                <c:pt idx="833">
                  <c:v>4026.52</c:v>
                </c:pt>
                <c:pt idx="834">
                  <c:v>4114.3999999999996</c:v>
                </c:pt>
                <c:pt idx="835">
                  <c:v>4082.9</c:v>
                </c:pt>
                <c:pt idx="836">
                  <c:v>4091.86</c:v>
                </c:pt>
                <c:pt idx="837">
                  <c:v>4077.64</c:v>
                </c:pt>
                <c:pt idx="838">
                  <c:v>4154.13</c:v>
                </c:pt>
                <c:pt idx="839">
                  <c:v>4039.89</c:v>
                </c:pt>
                <c:pt idx="840">
                  <c:v>4018.04</c:v>
                </c:pt>
                <c:pt idx="841">
                  <c:v>4094.17</c:v>
                </c:pt>
                <c:pt idx="842">
                  <c:v>4015.97</c:v>
                </c:pt>
                <c:pt idx="843">
                  <c:v>3931.92</c:v>
                </c:pt>
                <c:pt idx="844">
                  <c:v>4027.89</c:v>
                </c:pt>
                <c:pt idx="845">
                  <c:v>4027.11</c:v>
                </c:pt>
                <c:pt idx="846">
                  <c:v>4018.9</c:v>
                </c:pt>
                <c:pt idx="847">
                  <c:v>4108.3999999999996</c:v>
                </c:pt>
                <c:pt idx="848">
                  <c:v>4020.06</c:v>
                </c:pt>
                <c:pt idx="849">
                  <c:v>4053.95</c:v>
                </c:pt>
                <c:pt idx="850">
                  <c:v>4048.56</c:v>
                </c:pt>
                <c:pt idx="851">
                  <c:v>4082.84</c:v>
                </c:pt>
                <c:pt idx="852">
                  <c:v>4094.63</c:v>
                </c:pt>
                <c:pt idx="853">
                  <c:v>4089.03</c:v>
                </c:pt>
                <c:pt idx="854">
                  <c:v>4038.11</c:v>
                </c:pt>
                <c:pt idx="855">
                  <c:v>4079.9</c:v>
                </c:pt>
                <c:pt idx="856">
                  <c:v>4059.41</c:v>
                </c:pt>
                <c:pt idx="857">
                  <c:v>4043.9</c:v>
                </c:pt>
                <c:pt idx="858">
                  <c:v>4003.49</c:v>
                </c:pt>
                <c:pt idx="859">
                  <c:v>4115.01</c:v>
                </c:pt>
                <c:pt idx="860">
                  <c:v>4031.14</c:v>
                </c:pt>
                <c:pt idx="861">
                  <c:v>4076.3</c:v>
                </c:pt>
                <c:pt idx="862">
                  <c:v>4110.3900000000003</c:v>
                </c:pt>
                <c:pt idx="863">
                  <c:v>4068.31</c:v>
                </c:pt>
                <c:pt idx="864">
                  <c:v>4080.9</c:v>
                </c:pt>
                <c:pt idx="865">
                  <c:v>4080.47</c:v>
                </c:pt>
                <c:pt idx="866">
                  <c:v>4046.76</c:v>
                </c:pt>
                <c:pt idx="867">
                  <c:v>4039.55</c:v>
                </c:pt>
                <c:pt idx="868">
                  <c:v>4011.07</c:v>
                </c:pt>
                <c:pt idx="869">
                  <c:v>4006.58</c:v>
                </c:pt>
                <c:pt idx="870">
                  <c:v>3921.79</c:v>
                </c:pt>
                <c:pt idx="871">
                  <c:v>3979</c:v>
                </c:pt>
                <c:pt idx="872">
                  <c:v>4043.93</c:v>
                </c:pt>
                <c:pt idx="873">
                  <c:v>4019.88</c:v>
                </c:pt>
                <c:pt idx="874">
                  <c:v>4060.63</c:v>
                </c:pt>
                <c:pt idx="875">
                  <c:v>4133.28</c:v>
                </c:pt>
                <c:pt idx="876">
                  <c:v>4084.61</c:v>
                </c:pt>
                <c:pt idx="877">
                  <c:v>4010.65</c:v>
                </c:pt>
                <c:pt idx="878">
                  <c:v>4012.86</c:v>
                </c:pt>
                <c:pt idx="879">
                  <c:v>4065.61</c:v>
                </c:pt>
                <c:pt idx="880">
                  <c:v>4001.98</c:v>
                </c:pt>
                <c:pt idx="881">
                  <c:v>3960.64</c:v>
                </c:pt>
                <c:pt idx="882">
                  <c:v>4104.71</c:v>
                </c:pt>
                <c:pt idx="883">
                  <c:v>4131.71</c:v>
                </c:pt>
                <c:pt idx="884">
                  <c:v>4031.38</c:v>
                </c:pt>
                <c:pt idx="885">
                  <c:v>4137.45</c:v>
                </c:pt>
                <c:pt idx="886">
                  <c:v>4139.1400000000003</c:v>
                </c:pt>
                <c:pt idx="887">
                  <c:v>4121.7</c:v>
                </c:pt>
                <c:pt idx="888">
                  <c:v>4097.67</c:v>
                </c:pt>
                <c:pt idx="889">
                  <c:v>4183.3599999999997</c:v>
                </c:pt>
                <c:pt idx="890">
                  <c:v>4101.34</c:v>
                </c:pt>
                <c:pt idx="891">
                  <c:v>4143.74</c:v>
                </c:pt>
                <c:pt idx="892">
                  <c:v>4192.79</c:v>
                </c:pt>
                <c:pt idx="893">
                  <c:v>4126</c:v>
                </c:pt>
                <c:pt idx="894">
                  <c:v>4102.8500000000004</c:v>
                </c:pt>
                <c:pt idx="895">
                  <c:v>4105.76</c:v>
                </c:pt>
                <c:pt idx="896">
                  <c:v>4118.38</c:v>
                </c:pt>
                <c:pt idx="897">
                  <c:v>4086.83</c:v>
                </c:pt>
                <c:pt idx="898">
                  <c:v>4107.26</c:v>
                </c:pt>
                <c:pt idx="899">
                  <c:v>4153.92</c:v>
                </c:pt>
                <c:pt idx="900">
                  <c:v>4154.6499999999996</c:v>
                </c:pt>
                <c:pt idx="901">
                  <c:v>4091.54</c:v>
                </c:pt>
                <c:pt idx="902">
                  <c:v>4156.8</c:v>
                </c:pt>
                <c:pt idx="903">
                  <c:v>4157.3500000000004</c:v>
                </c:pt>
                <c:pt idx="904">
                  <c:v>4165.53</c:v>
                </c:pt>
                <c:pt idx="905">
                  <c:v>4139.99</c:v>
                </c:pt>
                <c:pt idx="906">
                  <c:v>4183.92</c:v>
                </c:pt>
                <c:pt idx="907">
                  <c:v>4156.05</c:v>
                </c:pt>
                <c:pt idx="908">
                  <c:v>4172.67</c:v>
                </c:pt>
                <c:pt idx="909">
                  <c:v>4158.18</c:v>
                </c:pt>
                <c:pt idx="910">
                  <c:v>4181.24</c:v>
                </c:pt>
                <c:pt idx="911">
                  <c:v>4171.5600000000004</c:v>
                </c:pt>
                <c:pt idx="912">
                  <c:v>4137.6400000000003</c:v>
                </c:pt>
                <c:pt idx="913">
                  <c:v>4206.1400000000003</c:v>
                </c:pt>
                <c:pt idx="914">
                  <c:v>4198.66</c:v>
                </c:pt>
                <c:pt idx="915">
                  <c:v>4161.21</c:v>
                </c:pt>
                <c:pt idx="916">
                  <c:v>4099.93</c:v>
                </c:pt>
                <c:pt idx="917">
                  <c:v>4085.31</c:v>
                </c:pt>
                <c:pt idx="918">
                  <c:v>4049.12</c:v>
                </c:pt>
                <c:pt idx="919">
                  <c:v>3989.92</c:v>
                </c:pt>
                <c:pt idx="920">
                  <c:v>3974.91</c:v>
                </c:pt>
                <c:pt idx="921">
                  <c:v>3841.96</c:v>
                </c:pt>
                <c:pt idx="922">
                  <c:v>3775.66</c:v>
                </c:pt>
                <c:pt idx="923">
                  <c:v>3717.49</c:v>
                </c:pt>
                <c:pt idx="924">
                  <c:v>3699.29</c:v>
                </c:pt>
                <c:pt idx="925">
                  <c:v>3652.34</c:v>
                </c:pt>
                <c:pt idx="926">
                  <c:v>3633.93</c:v>
                </c:pt>
                <c:pt idx="927">
                  <c:v>3526.96</c:v>
                </c:pt>
                <c:pt idx="928">
                  <c:v>3496.69</c:v>
                </c:pt>
                <c:pt idx="929">
                  <c:v>3472.34</c:v>
                </c:pt>
                <c:pt idx="930">
                  <c:v>3432.66</c:v>
                </c:pt>
                <c:pt idx="931">
                  <c:v>3402.74</c:v>
                </c:pt>
                <c:pt idx="932">
                  <c:v>3289.17</c:v>
                </c:pt>
                <c:pt idx="933">
                  <c:v>3332.85</c:v>
                </c:pt>
                <c:pt idx="934">
                  <c:v>3266.69</c:v>
                </c:pt>
                <c:pt idx="935">
                  <c:v>3197.76</c:v>
                </c:pt>
                <c:pt idx="936">
                  <c:v>3150.18</c:v>
                </c:pt>
                <c:pt idx="937">
                  <c:v>3141.56</c:v>
                </c:pt>
                <c:pt idx="938">
                  <c:v>3059.98</c:v>
                </c:pt>
                <c:pt idx="939">
                  <c:v>3052.2</c:v>
                </c:pt>
                <c:pt idx="940">
                  <c:v>3001.31</c:v>
                </c:pt>
                <c:pt idx="941">
                  <c:v>2953.1</c:v>
                </c:pt>
                <c:pt idx="942">
                  <c:v>2890.97</c:v>
                </c:pt>
                <c:pt idx="943">
                  <c:v>2866.07</c:v>
                </c:pt>
                <c:pt idx="944">
                  <c:v>2835.2</c:v>
                </c:pt>
                <c:pt idx="945">
                  <c:v>2779.43</c:v>
                </c:pt>
                <c:pt idx="946">
                  <c:v>2730.8</c:v>
                </c:pt>
                <c:pt idx="947">
                  <c:v>2691.61</c:v>
                </c:pt>
                <c:pt idx="948">
                  <c:v>2631.68</c:v>
                </c:pt>
                <c:pt idx="949">
                  <c:v>2564.5300000000002</c:v>
                </c:pt>
                <c:pt idx="950">
                  <c:v>2541.7399999999998</c:v>
                </c:pt>
                <c:pt idx="951">
                  <c:v>2504.11</c:v>
                </c:pt>
                <c:pt idx="952">
                  <c:v>2381.94</c:v>
                </c:pt>
                <c:pt idx="953">
                  <c:v>2397.14</c:v>
                </c:pt>
                <c:pt idx="954">
                  <c:v>2374.39</c:v>
                </c:pt>
                <c:pt idx="955">
                  <c:v>2298.44</c:v>
                </c:pt>
                <c:pt idx="956">
                  <c:v>2283.86</c:v>
                </c:pt>
                <c:pt idx="957">
                  <c:v>2283.58</c:v>
                </c:pt>
                <c:pt idx="958">
                  <c:v>2235.92</c:v>
                </c:pt>
                <c:pt idx="959">
                  <c:v>2123.14</c:v>
                </c:pt>
                <c:pt idx="960">
                  <c:v>2100.61</c:v>
                </c:pt>
                <c:pt idx="961">
                  <c:v>2025.04</c:v>
                </c:pt>
                <c:pt idx="962">
                  <c:v>2007.4</c:v>
                </c:pt>
                <c:pt idx="963">
                  <c:v>1967.72</c:v>
                </c:pt>
                <c:pt idx="964">
                  <c:v>1982.23</c:v>
                </c:pt>
                <c:pt idx="965">
                  <c:v>1941.1</c:v>
                </c:pt>
                <c:pt idx="966">
                  <c:v>1930.56</c:v>
                </c:pt>
                <c:pt idx="967">
                  <c:v>1909.3</c:v>
                </c:pt>
                <c:pt idx="968">
                  <c:v>1853.66</c:v>
                </c:pt>
                <c:pt idx="969">
                  <c:v>1825.38</c:v>
                </c:pt>
                <c:pt idx="970">
                  <c:v>1779.76</c:v>
                </c:pt>
                <c:pt idx="971">
                  <c:v>1707.97</c:v>
                </c:pt>
                <c:pt idx="972">
                  <c:v>1693.69</c:v>
                </c:pt>
                <c:pt idx="973">
                  <c:v>1623.56</c:v>
                </c:pt>
                <c:pt idx="974">
                  <c:v>1630.26</c:v>
                </c:pt>
                <c:pt idx="975">
                  <c:v>1565.35</c:v>
                </c:pt>
                <c:pt idx="976">
                  <c:v>1486.54</c:v>
                </c:pt>
                <c:pt idx="977">
                  <c:v>1470.75</c:v>
                </c:pt>
                <c:pt idx="978">
                  <c:v>1455.23</c:v>
                </c:pt>
                <c:pt idx="979">
                  <c:v>1406.91</c:v>
                </c:pt>
                <c:pt idx="980">
                  <c:v>1375.53</c:v>
                </c:pt>
                <c:pt idx="981">
                  <c:v>1341.07</c:v>
                </c:pt>
                <c:pt idx="982">
                  <c:v>1309.08</c:v>
                </c:pt>
                <c:pt idx="983">
                  <c:v>1255.97</c:v>
                </c:pt>
                <c:pt idx="984">
                  <c:v>1249.53</c:v>
                </c:pt>
                <c:pt idx="985">
                  <c:v>1194.02</c:v>
                </c:pt>
                <c:pt idx="986">
                  <c:v>1147.1099999999999</c:v>
                </c:pt>
                <c:pt idx="987">
                  <c:v>1117.21</c:v>
                </c:pt>
                <c:pt idx="988">
                  <c:v>1082.31</c:v>
                </c:pt>
                <c:pt idx="989">
                  <c:v>1061.06</c:v>
                </c:pt>
                <c:pt idx="990">
                  <c:v>1033.5</c:v>
                </c:pt>
                <c:pt idx="991">
                  <c:v>1026.43</c:v>
                </c:pt>
                <c:pt idx="992">
                  <c:v>971.923</c:v>
                </c:pt>
                <c:pt idx="993">
                  <c:v>951.03800000000001</c:v>
                </c:pt>
                <c:pt idx="994">
                  <c:v>908.77300000000002</c:v>
                </c:pt>
                <c:pt idx="995">
                  <c:v>858.26599999999996</c:v>
                </c:pt>
                <c:pt idx="996">
                  <c:v>814.61199999999997</c:v>
                </c:pt>
                <c:pt idx="997">
                  <c:v>760.81700000000001</c:v>
                </c:pt>
                <c:pt idx="998">
                  <c:v>768.80200000000002</c:v>
                </c:pt>
                <c:pt idx="999">
                  <c:v>717.72299999999996</c:v>
                </c:pt>
                <c:pt idx="1000">
                  <c:v>675.94200000000001</c:v>
                </c:pt>
                <c:pt idx="1001">
                  <c:v>671.32399999999996</c:v>
                </c:pt>
                <c:pt idx="1002">
                  <c:v>661.05600000000004</c:v>
                </c:pt>
                <c:pt idx="1003">
                  <c:v>622.71299999999997</c:v>
                </c:pt>
                <c:pt idx="1004">
                  <c:v>587.38800000000003</c:v>
                </c:pt>
                <c:pt idx="1005">
                  <c:v>550.73599999999999</c:v>
                </c:pt>
                <c:pt idx="1006">
                  <c:v>525.61400000000003</c:v>
                </c:pt>
                <c:pt idx="1007">
                  <c:v>458.59800000000001</c:v>
                </c:pt>
                <c:pt idx="1008">
                  <c:v>442.435</c:v>
                </c:pt>
                <c:pt idx="1009">
                  <c:v>389.38900000000001</c:v>
                </c:pt>
                <c:pt idx="1010">
                  <c:v>402.69299999999998</c:v>
                </c:pt>
                <c:pt idx="1011">
                  <c:v>370.94600000000003</c:v>
                </c:pt>
                <c:pt idx="1012">
                  <c:v>348.62099999999998</c:v>
                </c:pt>
                <c:pt idx="1013">
                  <c:v>308.517</c:v>
                </c:pt>
                <c:pt idx="1014">
                  <c:v>264.483</c:v>
                </c:pt>
                <c:pt idx="1015">
                  <c:v>280.81700000000001</c:v>
                </c:pt>
                <c:pt idx="1016">
                  <c:v>190.71100000000001</c:v>
                </c:pt>
                <c:pt idx="1017">
                  <c:v>179.261</c:v>
                </c:pt>
                <c:pt idx="1018">
                  <c:v>169.779</c:v>
                </c:pt>
                <c:pt idx="1019">
                  <c:v>126.262</c:v>
                </c:pt>
                <c:pt idx="1020">
                  <c:v>81.122399999999999</c:v>
                </c:pt>
                <c:pt idx="1021">
                  <c:v>30.8264</c:v>
                </c:pt>
                <c:pt idx="1022">
                  <c:v>7.6070000000000002</c:v>
                </c:pt>
                <c:pt idx="1023">
                  <c:v>19.552399999999999</c:v>
                </c:pt>
                <c:pt idx="1024">
                  <c:v>10.265499999999999</c:v>
                </c:pt>
                <c:pt idx="1025">
                  <c:v>-31.260300000000001</c:v>
                </c:pt>
                <c:pt idx="1026">
                  <c:v>3.2702100000000001</c:v>
                </c:pt>
                <c:pt idx="1027">
                  <c:v>-7.7097199999999999</c:v>
                </c:pt>
                <c:pt idx="1028">
                  <c:v>-18.863600000000002</c:v>
                </c:pt>
                <c:pt idx="1029">
                  <c:v>32.178100000000001</c:v>
                </c:pt>
                <c:pt idx="1030">
                  <c:v>3.7805499999999999</c:v>
                </c:pt>
                <c:pt idx="1031">
                  <c:v>-18.212499999999999</c:v>
                </c:pt>
                <c:pt idx="1032">
                  <c:v>-22.094799999999999</c:v>
                </c:pt>
                <c:pt idx="1033">
                  <c:v>25.1936</c:v>
                </c:pt>
                <c:pt idx="1034">
                  <c:v>39.310200000000002</c:v>
                </c:pt>
                <c:pt idx="1035">
                  <c:v>17.144600000000001</c:v>
                </c:pt>
                <c:pt idx="1036">
                  <c:v>53.228200000000001</c:v>
                </c:pt>
                <c:pt idx="1037">
                  <c:v>68.947599999999994</c:v>
                </c:pt>
                <c:pt idx="1038">
                  <c:v>47.2087</c:v>
                </c:pt>
                <c:pt idx="1039">
                  <c:v>52.557600000000001</c:v>
                </c:pt>
                <c:pt idx="1040">
                  <c:v>53.257800000000003</c:v>
                </c:pt>
                <c:pt idx="1041">
                  <c:v>70.310100000000006</c:v>
                </c:pt>
                <c:pt idx="1042">
                  <c:v>46.053699999999999</c:v>
                </c:pt>
                <c:pt idx="1043">
                  <c:v>85.969200000000001</c:v>
                </c:pt>
                <c:pt idx="1044">
                  <c:v>58.342799999999997</c:v>
                </c:pt>
                <c:pt idx="1045">
                  <c:v>89.066900000000004</c:v>
                </c:pt>
                <c:pt idx="1046">
                  <c:v>92.955600000000004</c:v>
                </c:pt>
                <c:pt idx="1047">
                  <c:v>70.489999999999995</c:v>
                </c:pt>
                <c:pt idx="1048">
                  <c:v>83.271500000000003</c:v>
                </c:pt>
                <c:pt idx="1049">
                  <c:v>91.349699999999999</c:v>
                </c:pt>
                <c:pt idx="1050">
                  <c:v>94.437799999999996</c:v>
                </c:pt>
                <c:pt idx="1051">
                  <c:v>94.486099999999993</c:v>
                </c:pt>
                <c:pt idx="1052">
                  <c:v>102.886</c:v>
                </c:pt>
                <c:pt idx="1053">
                  <c:v>99.556299999999993</c:v>
                </c:pt>
                <c:pt idx="1054">
                  <c:v>149.714</c:v>
                </c:pt>
                <c:pt idx="1055">
                  <c:v>131.59200000000001</c:v>
                </c:pt>
                <c:pt idx="1056">
                  <c:v>117.267</c:v>
                </c:pt>
                <c:pt idx="1057">
                  <c:v>153.429</c:v>
                </c:pt>
                <c:pt idx="1058">
                  <c:v>131.20599999999999</c:v>
                </c:pt>
                <c:pt idx="1059">
                  <c:v>104.306</c:v>
                </c:pt>
                <c:pt idx="1060">
                  <c:v>93.050299999999993</c:v>
                </c:pt>
                <c:pt idx="1061">
                  <c:v>117.41200000000001</c:v>
                </c:pt>
                <c:pt idx="1062">
                  <c:v>124.252</c:v>
                </c:pt>
                <c:pt idx="1063">
                  <c:v>139.37100000000001</c:v>
                </c:pt>
                <c:pt idx="1064">
                  <c:v>159.261</c:v>
                </c:pt>
                <c:pt idx="1065">
                  <c:v>149.792</c:v>
                </c:pt>
                <c:pt idx="1066">
                  <c:v>131.65100000000001</c:v>
                </c:pt>
                <c:pt idx="1067">
                  <c:v>146.41399999999999</c:v>
                </c:pt>
                <c:pt idx="1068">
                  <c:v>144.92500000000001</c:v>
                </c:pt>
                <c:pt idx="1069">
                  <c:v>144.947</c:v>
                </c:pt>
                <c:pt idx="1070">
                  <c:v>143.714</c:v>
                </c:pt>
                <c:pt idx="1071">
                  <c:v>181.49199999999999</c:v>
                </c:pt>
                <c:pt idx="1072">
                  <c:v>178.596</c:v>
                </c:pt>
                <c:pt idx="1073">
                  <c:v>173.71299999999999</c:v>
                </c:pt>
                <c:pt idx="1074">
                  <c:v>195.62700000000001</c:v>
                </c:pt>
                <c:pt idx="1075">
                  <c:v>211.185</c:v>
                </c:pt>
                <c:pt idx="1076">
                  <c:v>203.57</c:v>
                </c:pt>
                <c:pt idx="1077">
                  <c:v>218.96299999999999</c:v>
                </c:pt>
                <c:pt idx="1078">
                  <c:v>196.10499999999999</c:v>
                </c:pt>
                <c:pt idx="1079">
                  <c:v>203.72900000000001</c:v>
                </c:pt>
                <c:pt idx="1080">
                  <c:v>210.15700000000001</c:v>
                </c:pt>
                <c:pt idx="1081">
                  <c:v>213.59200000000001</c:v>
                </c:pt>
                <c:pt idx="1082">
                  <c:v>214.72399999999999</c:v>
                </c:pt>
                <c:pt idx="1083">
                  <c:v>194.34</c:v>
                </c:pt>
                <c:pt idx="1084">
                  <c:v>207.44</c:v>
                </c:pt>
                <c:pt idx="1085">
                  <c:v>215.12899999999999</c:v>
                </c:pt>
                <c:pt idx="1086">
                  <c:v>209.67099999999999</c:v>
                </c:pt>
                <c:pt idx="1087">
                  <c:v>235.32900000000001</c:v>
                </c:pt>
                <c:pt idx="1088">
                  <c:v>244.47200000000001</c:v>
                </c:pt>
                <c:pt idx="1089">
                  <c:v>265.73200000000003</c:v>
                </c:pt>
                <c:pt idx="1090">
                  <c:v>226.16</c:v>
                </c:pt>
                <c:pt idx="1091">
                  <c:v>263.334</c:v>
                </c:pt>
                <c:pt idx="1092">
                  <c:v>209.28299999999999</c:v>
                </c:pt>
                <c:pt idx="1093">
                  <c:v>214.76900000000001</c:v>
                </c:pt>
                <c:pt idx="1094">
                  <c:v>236.21299999999999</c:v>
                </c:pt>
                <c:pt idx="1095">
                  <c:v>230.93199999999999</c:v>
                </c:pt>
                <c:pt idx="1096">
                  <c:v>230.24</c:v>
                </c:pt>
                <c:pt idx="1097">
                  <c:v>244.24299999999999</c:v>
                </c:pt>
                <c:pt idx="1098">
                  <c:v>281.41500000000002</c:v>
                </c:pt>
                <c:pt idx="1099">
                  <c:v>261.572</c:v>
                </c:pt>
                <c:pt idx="1100">
                  <c:v>256.84500000000003</c:v>
                </c:pt>
                <c:pt idx="1101">
                  <c:v>282.024</c:v>
                </c:pt>
                <c:pt idx="1102">
                  <c:v>239.74</c:v>
                </c:pt>
                <c:pt idx="1103">
                  <c:v>283.51900000000001</c:v>
                </c:pt>
                <c:pt idx="1104">
                  <c:v>283.02</c:v>
                </c:pt>
                <c:pt idx="1105">
                  <c:v>265.48</c:v>
                </c:pt>
                <c:pt idx="1106">
                  <c:v>267.95100000000002</c:v>
                </c:pt>
                <c:pt idx="1107">
                  <c:v>235.77500000000001</c:v>
                </c:pt>
                <c:pt idx="1108">
                  <c:v>295.608</c:v>
                </c:pt>
                <c:pt idx="1109">
                  <c:v>323.82299999999998</c:v>
                </c:pt>
                <c:pt idx="1110">
                  <c:v>344.02300000000002</c:v>
                </c:pt>
                <c:pt idx="1111">
                  <c:v>314.81200000000001</c:v>
                </c:pt>
                <c:pt idx="1112">
                  <c:v>313.404</c:v>
                </c:pt>
                <c:pt idx="1113">
                  <c:v>360.24099999999999</c:v>
                </c:pt>
                <c:pt idx="1114">
                  <c:v>364.66899999999998</c:v>
                </c:pt>
                <c:pt idx="1115">
                  <c:v>305.108</c:v>
                </c:pt>
                <c:pt idx="1116">
                  <c:v>334.95299999999997</c:v>
                </c:pt>
                <c:pt idx="1117">
                  <c:v>308.44200000000001</c:v>
                </c:pt>
                <c:pt idx="1118">
                  <c:v>316.52100000000002</c:v>
                </c:pt>
                <c:pt idx="1119">
                  <c:v>317.00400000000002</c:v>
                </c:pt>
                <c:pt idx="1120">
                  <c:v>321.92099999999999</c:v>
                </c:pt>
                <c:pt idx="1121">
                  <c:v>352.16699999999997</c:v>
                </c:pt>
                <c:pt idx="1122">
                  <c:v>332.76499999999999</c:v>
                </c:pt>
                <c:pt idx="1123">
                  <c:v>345.19</c:v>
                </c:pt>
                <c:pt idx="1124">
                  <c:v>338.99299999999999</c:v>
                </c:pt>
                <c:pt idx="1125">
                  <c:v>346.54599999999999</c:v>
                </c:pt>
                <c:pt idx="1126">
                  <c:v>296.29599999999999</c:v>
                </c:pt>
                <c:pt idx="1127">
                  <c:v>297.13400000000001</c:v>
                </c:pt>
                <c:pt idx="1128">
                  <c:v>324.87900000000002</c:v>
                </c:pt>
                <c:pt idx="1129">
                  <c:v>329.69</c:v>
                </c:pt>
                <c:pt idx="1130">
                  <c:v>311.27499999999998</c:v>
                </c:pt>
                <c:pt idx="1131">
                  <c:v>348.47500000000002</c:v>
                </c:pt>
                <c:pt idx="1132">
                  <c:v>389.346</c:v>
                </c:pt>
                <c:pt idx="1133">
                  <c:v>366.858</c:v>
                </c:pt>
                <c:pt idx="1134">
                  <c:v>383.75200000000001</c:v>
                </c:pt>
                <c:pt idx="1135">
                  <c:v>402.31599999999997</c:v>
                </c:pt>
                <c:pt idx="1136">
                  <c:v>376.65600000000001</c:v>
                </c:pt>
                <c:pt idx="1137">
                  <c:v>389.61099999999999</c:v>
                </c:pt>
                <c:pt idx="1138">
                  <c:v>368.81400000000002</c:v>
                </c:pt>
                <c:pt idx="1139">
                  <c:v>327.923</c:v>
                </c:pt>
                <c:pt idx="1140">
                  <c:v>413.93900000000002</c:v>
                </c:pt>
                <c:pt idx="1141">
                  <c:v>373.41500000000002</c:v>
                </c:pt>
                <c:pt idx="1142">
                  <c:v>372.19299999999998</c:v>
                </c:pt>
                <c:pt idx="1143">
                  <c:v>382.16500000000002</c:v>
                </c:pt>
                <c:pt idx="1144">
                  <c:v>394.91399999999999</c:v>
                </c:pt>
                <c:pt idx="1145">
                  <c:v>383.75299999999999</c:v>
                </c:pt>
                <c:pt idx="1146">
                  <c:v>404.65499999999997</c:v>
                </c:pt>
                <c:pt idx="1147">
                  <c:v>404.411</c:v>
                </c:pt>
                <c:pt idx="1148">
                  <c:v>426.10199999999998</c:v>
                </c:pt>
                <c:pt idx="1149">
                  <c:v>386.988</c:v>
                </c:pt>
                <c:pt idx="1150">
                  <c:v>363.96699999999998</c:v>
                </c:pt>
                <c:pt idx="1151">
                  <c:v>402.82499999999999</c:v>
                </c:pt>
                <c:pt idx="1152">
                  <c:v>397.45699999999999</c:v>
                </c:pt>
                <c:pt idx="1153">
                  <c:v>388.86599999999999</c:v>
                </c:pt>
                <c:pt idx="1154">
                  <c:v>373.52300000000002</c:v>
                </c:pt>
                <c:pt idx="1155">
                  <c:v>410.64</c:v>
                </c:pt>
                <c:pt idx="1156">
                  <c:v>443.005</c:v>
                </c:pt>
                <c:pt idx="1157">
                  <c:v>424.67200000000003</c:v>
                </c:pt>
                <c:pt idx="1158">
                  <c:v>428.16699999999997</c:v>
                </c:pt>
                <c:pt idx="1159">
                  <c:v>465.17399999999998</c:v>
                </c:pt>
                <c:pt idx="1160">
                  <c:v>463.64</c:v>
                </c:pt>
                <c:pt idx="1161">
                  <c:v>467.72399999999999</c:v>
                </c:pt>
                <c:pt idx="1162">
                  <c:v>489.32</c:v>
                </c:pt>
                <c:pt idx="1163">
                  <c:v>436.95499999999998</c:v>
                </c:pt>
                <c:pt idx="1164">
                  <c:v>470.15300000000002</c:v>
                </c:pt>
                <c:pt idx="1165">
                  <c:v>480.44400000000002</c:v>
                </c:pt>
                <c:pt idx="1166">
                  <c:v>495.72199999999998</c:v>
                </c:pt>
                <c:pt idx="1167">
                  <c:v>518.82600000000002</c:v>
                </c:pt>
                <c:pt idx="1168">
                  <c:v>526.39099999999996</c:v>
                </c:pt>
                <c:pt idx="1169">
                  <c:v>508.363</c:v>
                </c:pt>
                <c:pt idx="1170">
                  <c:v>473.79399999999998</c:v>
                </c:pt>
                <c:pt idx="1171">
                  <c:v>540.10699999999997</c:v>
                </c:pt>
                <c:pt idx="1172">
                  <c:v>497.66699999999997</c:v>
                </c:pt>
                <c:pt idx="1173">
                  <c:v>518.00300000000004</c:v>
                </c:pt>
                <c:pt idx="1174">
                  <c:v>501.37900000000002</c:v>
                </c:pt>
                <c:pt idx="1175">
                  <c:v>515.32000000000005</c:v>
                </c:pt>
                <c:pt idx="1176">
                  <c:v>501.87900000000002</c:v>
                </c:pt>
                <c:pt idx="1177">
                  <c:v>524.00300000000004</c:v>
                </c:pt>
                <c:pt idx="1178">
                  <c:v>531.05999999999995</c:v>
                </c:pt>
                <c:pt idx="1179">
                  <c:v>558.20899999999995</c:v>
                </c:pt>
                <c:pt idx="1180">
                  <c:v>548.76400000000001</c:v>
                </c:pt>
                <c:pt idx="1181">
                  <c:v>548.20100000000002</c:v>
                </c:pt>
                <c:pt idx="1182">
                  <c:v>528.971</c:v>
                </c:pt>
                <c:pt idx="1183">
                  <c:v>547.27499999999998</c:v>
                </c:pt>
                <c:pt idx="1184">
                  <c:v>507.40899999999999</c:v>
                </c:pt>
                <c:pt idx="1185">
                  <c:v>558.05399999999997</c:v>
                </c:pt>
                <c:pt idx="1186">
                  <c:v>520.26400000000001</c:v>
                </c:pt>
                <c:pt idx="1187">
                  <c:v>523.303</c:v>
                </c:pt>
                <c:pt idx="1188">
                  <c:v>519.43600000000004</c:v>
                </c:pt>
                <c:pt idx="1189">
                  <c:v>567.74300000000005</c:v>
                </c:pt>
                <c:pt idx="1190">
                  <c:v>554.37199999999996</c:v>
                </c:pt>
                <c:pt idx="1191">
                  <c:v>562.25099999999998</c:v>
                </c:pt>
                <c:pt idx="1192">
                  <c:v>553.90700000000004</c:v>
                </c:pt>
                <c:pt idx="1193">
                  <c:v>548.44399999999996</c:v>
                </c:pt>
                <c:pt idx="1194">
                  <c:v>575.70500000000004</c:v>
                </c:pt>
                <c:pt idx="1195">
                  <c:v>560.35299999999995</c:v>
                </c:pt>
                <c:pt idx="1196">
                  <c:v>570.16399999999999</c:v>
                </c:pt>
                <c:pt idx="1197">
                  <c:v>567.43700000000001</c:v>
                </c:pt>
                <c:pt idx="1198">
                  <c:v>593.17100000000005</c:v>
                </c:pt>
                <c:pt idx="1199">
                  <c:v>599.20699999999999</c:v>
                </c:pt>
                <c:pt idx="1200">
                  <c:v>604.99800000000005</c:v>
                </c:pt>
                <c:pt idx="1201">
                  <c:v>592.428</c:v>
                </c:pt>
                <c:pt idx="1202">
                  <c:v>572.00199999999995</c:v>
                </c:pt>
                <c:pt idx="1203">
                  <c:v>599.93200000000002</c:v>
                </c:pt>
                <c:pt idx="1204">
                  <c:v>593.40700000000004</c:v>
                </c:pt>
                <c:pt idx="1205">
                  <c:v>612.52099999999996</c:v>
                </c:pt>
                <c:pt idx="1206">
                  <c:v>586.36</c:v>
                </c:pt>
                <c:pt idx="1207">
                  <c:v>580.60400000000004</c:v>
                </c:pt>
                <c:pt idx="1208">
                  <c:v>614.18600000000004</c:v>
                </c:pt>
                <c:pt idx="1209">
                  <c:v>614.03700000000003</c:v>
                </c:pt>
                <c:pt idx="1210">
                  <c:v>622.08600000000001</c:v>
                </c:pt>
                <c:pt idx="1211">
                  <c:v>612.67899999999997</c:v>
                </c:pt>
                <c:pt idx="1212">
                  <c:v>594.43799999999999</c:v>
                </c:pt>
                <c:pt idx="1213">
                  <c:v>609.28800000000001</c:v>
                </c:pt>
                <c:pt idx="1214">
                  <c:v>610.63400000000001</c:v>
                </c:pt>
                <c:pt idx="1215">
                  <c:v>639.66899999999998</c:v>
                </c:pt>
                <c:pt idx="1216">
                  <c:v>618.64099999999996</c:v>
                </c:pt>
                <c:pt idx="1217">
                  <c:v>610.05100000000004</c:v>
                </c:pt>
                <c:pt idx="1218">
                  <c:v>652.101</c:v>
                </c:pt>
                <c:pt idx="1219">
                  <c:v>624.24199999999996</c:v>
                </c:pt>
                <c:pt idx="1220">
                  <c:v>608.35199999999998</c:v>
                </c:pt>
                <c:pt idx="1221">
                  <c:v>634.57399999999996</c:v>
                </c:pt>
                <c:pt idx="1222">
                  <c:v>600.94000000000005</c:v>
                </c:pt>
                <c:pt idx="1223">
                  <c:v>622.80100000000004</c:v>
                </c:pt>
                <c:pt idx="1224">
                  <c:v>628.29899999999998</c:v>
                </c:pt>
                <c:pt idx="1225">
                  <c:v>631.94200000000001</c:v>
                </c:pt>
                <c:pt idx="1226">
                  <c:v>633.29100000000005</c:v>
                </c:pt>
                <c:pt idx="1227">
                  <c:v>642.49</c:v>
                </c:pt>
                <c:pt idx="1228">
                  <c:v>628.18100000000004</c:v>
                </c:pt>
                <c:pt idx="1229">
                  <c:v>610.19500000000005</c:v>
                </c:pt>
                <c:pt idx="1230">
                  <c:v>640.77499999999998</c:v>
                </c:pt>
                <c:pt idx="1231">
                  <c:v>627.48099999999999</c:v>
                </c:pt>
                <c:pt idx="1232">
                  <c:v>646.98500000000001</c:v>
                </c:pt>
                <c:pt idx="1233">
                  <c:v>655.98299999999995</c:v>
                </c:pt>
                <c:pt idx="1234">
                  <c:v>632.51300000000003</c:v>
                </c:pt>
                <c:pt idx="1235">
                  <c:v>627.06399999999996</c:v>
                </c:pt>
                <c:pt idx="1236">
                  <c:v>646.88499999999999</c:v>
                </c:pt>
                <c:pt idx="1237">
                  <c:v>597.04200000000003</c:v>
                </c:pt>
                <c:pt idx="1238">
                  <c:v>621.62699999999995</c:v>
                </c:pt>
                <c:pt idx="1239">
                  <c:v>617.83199999999999</c:v>
                </c:pt>
                <c:pt idx="1240">
                  <c:v>582.05799999999999</c:v>
                </c:pt>
                <c:pt idx="1241">
                  <c:v>573.18499999999995</c:v>
                </c:pt>
                <c:pt idx="1242">
                  <c:v>567.28099999999995</c:v>
                </c:pt>
                <c:pt idx="1243">
                  <c:v>588.96299999999997</c:v>
                </c:pt>
                <c:pt idx="1244">
                  <c:v>633.08699999999999</c:v>
                </c:pt>
                <c:pt idx="1245">
                  <c:v>601.90200000000004</c:v>
                </c:pt>
                <c:pt idx="1246">
                  <c:v>632.15800000000002</c:v>
                </c:pt>
                <c:pt idx="1247">
                  <c:v>656.52700000000004</c:v>
                </c:pt>
                <c:pt idx="1248">
                  <c:v>620.97</c:v>
                </c:pt>
                <c:pt idx="1249">
                  <c:v>619.56100000000004</c:v>
                </c:pt>
                <c:pt idx="1250">
                  <c:v>667.73400000000004</c:v>
                </c:pt>
                <c:pt idx="1251">
                  <c:v>618.98299999999995</c:v>
                </c:pt>
                <c:pt idx="1252">
                  <c:v>615.5</c:v>
                </c:pt>
                <c:pt idx="1253">
                  <c:v>687.30499999999995</c:v>
                </c:pt>
                <c:pt idx="1254">
                  <c:v>626.79999999999995</c:v>
                </c:pt>
                <c:pt idx="1255">
                  <c:v>635.21100000000001</c:v>
                </c:pt>
                <c:pt idx="1256">
                  <c:v>681.73299999999995</c:v>
                </c:pt>
                <c:pt idx="1257">
                  <c:v>714.06899999999996</c:v>
                </c:pt>
                <c:pt idx="1258">
                  <c:v>657.86500000000001</c:v>
                </c:pt>
                <c:pt idx="1259">
                  <c:v>659.14</c:v>
                </c:pt>
                <c:pt idx="1260">
                  <c:v>679.91399999999999</c:v>
                </c:pt>
                <c:pt idx="1261">
                  <c:v>685.48099999999999</c:v>
                </c:pt>
                <c:pt idx="1262">
                  <c:v>634.65099999999995</c:v>
                </c:pt>
                <c:pt idx="1263">
                  <c:v>655.23</c:v>
                </c:pt>
                <c:pt idx="1264">
                  <c:v>675.55100000000004</c:v>
                </c:pt>
                <c:pt idx="1265">
                  <c:v>627.73900000000003</c:v>
                </c:pt>
                <c:pt idx="1266">
                  <c:v>661.38800000000003</c:v>
                </c:pt>
                <c:pt idx="1267">
                  <c:v>653.93700000000001</c:v>
                </c:pt>
                <c:pt idx="1268">
                  <c:v>691.72</c:v>
                </c:pt>
                <c:pt idx="1269">
                  <c:v>676.755</c:v>
                </c:pt>
                <c:pt idx="1270">
                  <c:v>660.63599999999997</c:v>
                </c:pt>
                <c:pt idx="1271">
                  <c:v>653.70000000000005</c:v>
                </c:pt>
                <c:pt idx="1272">
                  <c:v>660.12199999999996</c:v>
                </c:pt>
                <c:pt idx="1273">
                  <c:v>624.75699999999995</c:v>
                </c:pt>
                <c:pt idx="1274">
                  <c:v>625.62900000000002</c:v>
                </c:pt>
                <c:pt idx="1275">
                  <c:v>666.48800000000006</c:v>
                </c:pt>
                <c:pt idx="1276">
                  <c:v>633.774</c:v>
                </c:pt>
                <c:pt idx="1277">
                  <c:v>663.50599999999997</c:v>
                </c:pt>
                <c:pt idx="1278">
                  <c:v>662.12</c:v>
                </c:pt>
                <c:pt idx="1279">
                  <c:v>660.827</c:v>
                </c:pt>
                <c:pt idx="1280">
                  <c:v>671.85699999999997</c:v>
                </c:pt>
                <c:pt idx="1281">
                  <c:v>670.06899999999996</c:v>
                </c:pt>
                <c:pt idx="1282">
                  <c:v>666.26900000000001</c:v>
                </c:pt>
                <c:pt idx="1283">
                  <c:v>709.35299999999995</c:v>
                </c:pt>
                <c:pt idx="1284">
                  <c:v>695.65099999999995</c:v>
                </c:pt>
                <c:pt idx="1285">
                  <c:v>657.50099999999998</c:v>
                </c:pt>
                <c:pt idx="1286">
                  <c:v>672.70799999999997</c:v>
                </c:pt>
                <c:pt idx="1287">
                  <c:v>687.274</c:v>
                </c:pt>
                <c:pt idx="1288">
                  <c:v>686.63199999999995</c:v>
                </c:pt>
                <c:pt idx="1289">
                  <c:v>654.91</c:v>
                </c:pt>
                <c:pt idx="1290">
                  <c:v>664.70299999999997</c:v>
                </c:pt>
                <c:pt idx="1291">
                  <c:v>710.53899999999999</c:v>
                </c:pt>
                <c:pt idx="1292">
                  <c:v>719.41600000000005</c:v>
                </c:pt>
                <c:pt idx="1293">
                  <c:v>709.61300000000006</c:v>
                </c:pt>
                <c:pt idx="1294">
                  <c:v>666.04499999999996</c:v>
                </c:pt>
                <c:pt idx="1295">
                  <c:v>646.30899999999997</c:v>
                </c:pt>
                <c:pt idx="1296">
                  <c:v>675.08900000000006</c:v>
                </c:pt>
                <c:pt idx="1297">
                  <c:v>650.48900000000003</c:v>
                </c:pt>
                <c:pt idx="1298">
                  <c:v>700.98299999999995</c:v>
                </c:pt>
                <c:pt idx="1299">
                  <c:v>707.64</c:v>
                </c:pt>
                <c:pt idx="1300">
                  <c:v>718.90099999999995</c:v>
                </c:pt>
                <c:pt idx="1301">
                  <c:v>755.83500000000004</c:v>
                </c:pt>
                <c:pt idx="1302">
                  <c:v>741.39</c:v>
                </c:pt>
                <c:pt idx="1303">
                  <c:v>708.56500000000005</c:v>
                </c:pt>
                <c:pt idx="1304">
                  <c:v>692.78399999999999</c:v>
                </c:pt>
                <c:pt idx="1305">
                  <c:v>674.56899999999996</c:v>
                </c:pt>
                <c:pt idx="1306">
                  <c:v>677.71500000000003</c:v>
                </c:pt>
                <c:pt idx="1307">
                  <c:v>672.755</c:v>
                </c:pt>
                <c:pt idx="1308">
                  <c:v>685.66499999999996</c:v>
                </c:pt>
                <c:pt idx="1309">
                  <c:v>691.30200000000002</c:v>
                </c:pt>
                <c:pt idx="1310">
                  <c:v>685.50800000000004</c:v>
                </c:pt>
                <c:pt idx="1311">
                  <c:v>731.22799999999995</c:v>
                </c:pt>
                <c:pt idx="1312">
                  <c:v>691.35900000000004</c:v>
                </c:pt>
                <c:pt idx="1313">
                  <c:v>707.32100000000003</c:v>
                </c:pt>
                <c:pt idx="1314">
                  <c:v>684.69399999999996</c:v>
                </c:pt>
                <c:pt idx="1315">
                  <c:v>735.21500000000003</c:v>
                </c:pt>
                <c:pt idx="1316">
                  <c:v>704.98599999999999</c:v>
                </c:pt>
                <c:pt idx="1317">
                  <c:v>683.11599999999999</c:v>
                </c:pt>
                <c:pt idx="1318">
                  <c:v>682.81399999999996</c:v>
                </c:pt>
                <c:pt idx="1319">
                  <c:v>712.66099999999994</c:v>
                </c:pt>
                <c:pt idx="1320">
                  <c:v>706.548</c:v>
                </c:pt>
                <c:pt idx="1321">
                  <c:v>709.42700000000002</c:v>
                </c:pt>
                <c:pt idx="1322">
                  <c:v>709.346</c:v>
                </c:pt>
                <c:pt idx="1323">
                  <c:v>691.35900000000004</c:v>
                </c:pt>
                <c:pt idx="1324">
                  <c:v>695.678</c:v>
                </c:pt>
                <c:pt idx="1325">
                  <c:v>675.51400000000001</c:v>
                </c:pt>
                <c:pt idx="1326">
                  <c:v>664.39200000000005</c:v>
                </c:pt>
                <c:pt idx="1327">
                  <c:v>680.94299999999998</c:v>
                </c:pt>
                <c:pt idx="1328">
                  <c:v>664.06299999999999</c:v>
                </c:pt>
                <c:pt idx="1329">
                  <c:v>693.01499999999999</c:v>
                </c:pt>
                <c:pt idx="1330">
                  <c:v>715.16700000000003</c:v>
                </c:pt>
                <c:pt idx="1331">
                  <c:v>708.78</c:v>
                </c:pt>
                <c:pt idx="1332">
                  <c:v>707.59799999999996</c:v>
                </c:pt>
                <c:pt idx="1333">
                  <c:v>699.61199999999997</c:v>
                </c:pt>
                <c:pt idx="1334">
                  <c:v>693.04</c:v>
                </c:pt>
                <c:pt idx="1335">
                  <c:v>670.50699999999995</c:v>
                </c:pt>
                <c:pt idx="1336">
                  <c:v>653.01900000000001</c:v>
                </c:pt>
                <c:pt idx="1337">
                  <c:v>660.82299999999998</c:v>
                </c:pt>
                <c:pt idx="1338">
                  <c:v>689.73500000000001</c:v>
                </c:pt>
                <c:pt idx="1339">
                  <c:v>703.05799999999999</c:v>
                </c:pt>
                <c:pt idx="1340">
                  <c:v>730.42399999999998</c:v>
                </c:pt>
                <c:pt idx="1341">
                  <c:v>729.41</c:v>
                </c:pt>
                <c:pt idx="1342">
                  <c:v>736.702</c:v>
                </c:pt>
                <c:pt idx="1343">
                  <c:v>747.24800000000005</c:v>
                </c:pt>
                <c:pt idx="1344">
                  <c:v>715.94200000000001</c:v>
                </c:pt>
                <c:pt idx="1345">
                  <c:v>703.82500000000005</c:v>
                </c:pt>
                <c:pt idx="1346">
                  <c:v>743.34</c:v>
                </c:pt>
                <c:pt idx="1347">
                  <c:v>725.00300000000004</c:v>
                </c:pt>
                <c:pt idx="1348">
                  <c:v>686.28800000000001</c:v>
                </c:pt>
                <c:pt idx="1349">
                  <c:v>702.66899999999998</c:v>
                </c:pt>
                <c:pt idx="1350">
                  <c:v>719.14400000000001</c:v>
                </c:pt>
                <c:pt idx="1351">
                  <c:v>717.80899999999997</c:v>
                </c:pt>
                <c:pt idx="1352">
                  <c:v>742.16099999999994</c:v>
                </c:pt>
                <c:pt idx="1353">
                  <c:v>701.29</c:v>
                </c:pt>
                <c:pt idx="1354">
                  <c:v>731.14800000000002</c:v>
                </c:pt>
                <c:pt idx="1355">
                  <c:v>721.57500000000005</c:v>
                </c:pt>
                <c:pt idx="1356">
                  <c:v>694.24300000000005</c:v>
                </c:pt>
                <c:pt idx="1357">
                  <c:v>721.07100000000003</c:v>
                </c:pt>
                <c:pt idx="1358">
                  <c:v>722.41600000000005</c:v>
                </c:pt>
                <c:pt idx="1359">
                  <c:v>662.06799999999998</c:v>
                </c:pt>
                <c:pt idx="1360">
                  <c:v>705.01300000000003</c:v>
                </c:pt>
                <c:pt idx="1361">
                  <c:v>734.27599999999995</c:v>
                </c:pt>
                <c:pt idx="1362">
                  <c:v>712.68700000000001</c:v>
                </c:pt>
                <c:pt idx="1363">
                  <c:v>725.45799999999997</c:v>
                </c:pt>
                <c:pt idx="1364">
                  <c:v>744.99599999999998</c:v>
                </c:pt>
                <c:pt idx="1365">
                  <c:v>731.53700000000003</c:v>
                </c:pt>
                <c:pt idx="1366">
                  <c:v>735.49</c:v>
                </c:pt>
                <c:pt idx="1367">
                  <c:v>716.48500000000001</c:v>
                </c:pt>
                <c:pt idx="1368">
                  <c:v>745.93200000000002</c:v>
                </c:pt>
                <c:pt idx="1369">
                  <c:v>713.91</c:v>
                </c:pt>
                <c:pt idx="1370">
                  <c:v>708.93</c:v>
                </c:pt>
                <c:pt idx="1371">
                  <c:v>724.55899999999997</c:v>
                </c:pt>
                <c:pt idx="1372">
                  <c:v>712.98199999999997</c:v>
                </c:pt>
                <c:pt idx="1373">
                  <c:v>717.13199999999995</c:v>
                </c:pt>
                <c:pt idx="1374">
                  <c:v>703.99599999999998</c:v>
                </c:pt>
                <c:pt idx="1375">
                  <c:v>707.44200000000001</c:v>
                </c:pt>
                <c:pt idx="1376">
                  <c:v>701.14400000000001</c:v>
                </c:pt>
                <c:pt idx="1377">
                  <c:v>732.29700000000003</c:v>
                </c:pt>
                <c:pt idx="1378">
                  <c:v>727.08399999999995</c:v>
                </c:pt>
                <c:pt idx="1379">
                  <c:v>709.65099999999995</c:v>
                </c:pt>
                <c:pt idx="1380">
                  <c:v>676.14400000000001</c:v>
                </c:pt>
                <c:pt idx="1381">
                  <c:v>730.58900000000006</c:v>
                </c:pt>
                <c:pt idx="1382">
                  <c:v>723.86599999999999</c:v>
                </c:pt>
                <c:pt idx="1383">
                  <c:v>748.80600000000004</c:v>
                </c:pt>
                <c:pt idx="1384">
                  <c:v>751.64300000000003</c:v>
                </c:pt>
                <c:pt idx="1385">
                  <c:v>762.77599999999995</c:v>
                </c:pt>
                <c:pt idx="1386">
                  <c:v>740.12099999999998</c:v>
                </c:pt>
                <c:pt idx="1387">
                  <c:v>759.28899999999999</c:v>
                </c:pt>
                <c:pt idx="1388">
                  <c:v>769.09</c:v>
                </c:pt>
                <c:pt idx="1389">
                  <c:v>769.72400000000005</c:v>
                </c:pt>
                <c:pt idx="1390">
                  <c:v>749.07500000000005</c:v>
                </c:pt>
                <c:pt idx="1391">
                  <c:v>749.48</c:v>
                </c:pt>
                <c:pt idx="1392">
                  <c:v>777.97199999999998</c:v>
                </c:pt>
                <c:pt idx="1393">
                  <c:v>740.67499999999995</c:v>
                </c:pt>
                <c:pt idx="1394">
                  <c:v>726.62199999999996</c:v>
                </c:pt>
                <c:pt idx="1395">
                  <c:v>760.30700000000002</c:v>
                </c:pt>
                <c:pt idx="1396">
                  <c:v>752.34199999999998</c:v>
                </c:pt>
                <c:pt idx="1397">
                  <c:v>737.58900000000006</c:v>
                </c:pt>
                <c:pt idx="1398">
                  <c:v>738.44899999999996</c:v>
                </c:pt>
                <c:pt idx="1399">
                  <c:v>795.678</c:v>
                </c:pt>
                <c:pt idx="1400">
                  <c:v>729.04600000000005</c:v>
                </c:pt>
                <c:pt idx="1401">
                  <c:v>715.20500000000004</c:v>
                </c:pt>
                <c:pt idx="1402">
                  <c:v>747.13400000000001</c:v>
                </c:pt>
                <c:pt idx="1403">
                  <c:v>733.32899999999995</c:v>
                </c:pt>
                <c:pt idx="1404">
                  <c:v>735.18899999999996</c:v>
                </c:pt>
                <c:pt idx="1405">
                  <c:v>808.68100000000004</c:v>
                </c:pt>
                <c:pt idx="1406">
                  <c:v>809.52300000000002</c:v>
                </c:pt>
                <c:pt idx="1407">
                  <c:v>742.89300000000003</c:v>
                </c:pt>
                <c:pt idx="1408">
                  <c:v>739.66600000000005</c:v>
                </c:pt>
                <c:pt idx="1409">
                  <c:v>755.91499999999996</c:v>
                </c:pt>
                <c:pt idx="1410">
                  <c:v>709.72299999999996</c:v>
                </c:pt>
                <c:pt idx="1411">
                  <c:v>749.74300000000005</c:v>
                </c:pt>
                <c:pt idx="1412">
                  <c:v>718.27099999999996</c:v>
                </c:pt>
                <c:pt idx="1413">
                  <c:v>728.47500000000002</c:v>
                </c:pt>
                <c:pt idx="1414">
                  <c:v>723.57500000000005</c:v>
                </c:pt>
                <c:pt idx="1415">
                  <c:v>762.65599999999995</c:v>
                </c:pt>
                <c:pt idx="1416">
                  <c:v>766.58100000000002</c:v>
                </c:pt>
                <c:pt idx="1417">
                  <c:v>745.38300000000004</c:v>
                </c:pt>
                <c:pt idx="1418">
                  <c:v>778.33399999999995</c:v>
                </c:pt>
                <c:pt idx="1419">
                  <c:v>754.39200000000005</c:v>
                </c:pt>
                <c:pt idx="1420">
                  <c:v>744.38</c:v>
                </c:pt>
                <c:pt idx="1421">
                  <c:v>751.36900000000003</c:v>
                </c:pt>
                <c:pt idx="1422">
                  <c:v>723.02499999999998</c:v>
                </c:pt>
                <c:pt idx="1423">
                  <c:v>758.61699999999996</c:v>
                </c:pt>
                <c:pt idx="1424">
                  <c:v>720.16099999999994</c:v>
                </c:pt>
                <c:pt idx="1425">
                  <c:v>753.68499999999995</c:v>
                </c:pt>
                <c:pt idx="1426">
                  <c:v>757.88699999999994</c:v>
                </c:pt>
                <c:pt idx="1427">
                  <c:v>750.35199999999998</c:v>
                </c:pt>
                <c:pt idx="1428">
                  <c:v>757.48400000000004</c:v>
                </c:pt>
                <c:pt idx="1429">
                  <c:v>741.50300000000004</c:v>
                </c:pt>
                <c:pt idx="1430">
                  <c:v>782.35500000000002</c:v>
                </c:pt>
                <c:pt idx="1431">
                  <c:v>766.15800000000002</c:v>
                </c:pt>
                <c:pt idx="1432">
                  <c:v>758.88900000000001</c:v>
                </c:pt>
                <c:pt idx="1433">
                  <c:v>723.19200000000001</c:v>
                </c:pt>
                <c:pt idx="1434">
                  <c:v>756.6</c:v>
                </c:pt>
                <c:pt idx="1435">
                  <c:v>764.30700000000002</c:v>
                </c:pt>
                <c:pt idx="1436">
                  <c:v>785.48099999999999</c:v>
                </c:pt>
                <c:pt idx="1437">
                  <c:v>766.06899999999996</c:v>
                </c:pt>
                <c:pt idx="1438">
                  <c:v>779.65499999999997</c:v>
                </c:pt>
                <c:pt idx="1439">
                  <c:v>747.69899999999996</c:v>
                </c:pt>
                <c:pt idx="1440">
                  <c:v>754.15700000000004</c:v>
                </c:pt>
                <c:pt idx="1441">
                  <c:v>740.60599999999999</c:v>
                </c:pt>
                <c:pt idx="1442">
                  <c:v>738.16300000000001</c:v>
                </c:pt>
                <c:pt idx="1443">
                  <c:v>760.702</c:v>
                </c:pt>
                <c:pt idx="1444">
                  <c:v>778.70799999999997</c:v>
                </c:pt>
                <c:pt idx="1445">
                  <c:v>750.65200000000004</c:v>
                </c:pt>
                <c:pt idx="1446">
                  <c:v>723.59699999999998</c:v>
                </c:pt>
                <c:pt idx="1447">
                  <c:v>757.42100000000005</c:v>
                </c:pt>
                <c:pt idx="1448">
                  <c:v>752.92100000000005</c:v>
                </c:pt>
                <c:pt idx="1449">
                  <c:v>747.25599999999997</c:v>
                </c:pt>
                <c:pt idx="1450">
                  <c:v>749.05799999999999</c:v>
                </c:pt>
                <c:pt idx="1451">
                  <c:v>734.43</c:v>
                </c:pt>
                <c:pt idx="1452">
                  <c:v>742.06600000000003</c:v>
                </c:pt>
                <c:pt idx="1453">
                  <c:v>701.63300000000004</c:v>
                </c:pt>
                <c:pt idx="1454">
                  <c:v>741.35199999999998</c:v>
                </c:pt>
                <c:pt idx="1455">
                  <c:v>758.95699999999999</c:v>
                </c:pt>
                <c:pt idx="1456">
                  <c:v>748.02700000000004</c:v>
                </c:pt>
                <c:pt idx="1457">
                  <c:v>742.72500000000002</c:v>
                </c:pt>
                <c:pt idx="1458">
                  <c:v>713.99099999999999</c:v>
                </c:pt>
                <c:pt idx="1459">
                  <c:v>773.94200000000001</c:v>
                </c:pt>
                <c:pt idx="1460">
                  <c:v>702.351</c:v>
                </c:pt>
                <c:pt idx="1461">
                  <c:v>699.12199999999996</c:v>
                </c:pt>
                <c:pt idx="1462">
                  <c:v>737.46400000000006</c:v>
                </c:pt>
                <c:pt idx="1463">
                  <c:v>701.32500000000005</c:v>
                </c:pt>
                <c:pt idx="1464">
                  <c:v>734.60199999999998</c:v>
                </c:pt>
                <c:pt idx="1465">
                  <c:v>725.60599999999999</c:v>
                </c:pt>
                <c:pt idx="1466">
                  <c:v>722.02499999999998</c:v>
                </c:pt>
                <c:pt idx="1467">
                  <c:v>733.75199999999995</c:v>
                </c:pt>
                <c:pt idx="1468">
                  <c:v>730.36400000000003</c:v>
                </c:pt>
                <c:pt idx="1469">
                  <c:v>714.23500000000001</c:v>
                </c:pt>
                <c:pt idx="1470">
                  <c:v>715.36099999999999</c:v>
                </c:pt>
                <c:pt idx="1471">
                  <c:v>742.05899999999997</c:v>
                </c:pt>
                <c:pt idx="1472">
                  <c:v>737.80899999999997</c:v>
                </c:pt>
                <c:pt idx="1473">
                  <c:v>695.33399999999995</c:v>
                </c:pt>
                <c:pt idx="1474">
                  <c:v>730.53700000000003</c:v>
                </c:pt>
                <c:pt idx="1475">
                  <c:v>691.41700000000003</c:v>
                </c:pt>
                <c:pt idx="1476">
                  <c:v>706.34100000000001</c:v>
                </c:pt>
                <c:pt idx="1477">
                  <c:v>697.52300000000002</c:v>
                </c:pt>
                <c:pt idx="1478">
                  <c:v>672.53899999999999</c:v>
                </c:pt>
                <c:pt idx="1479">
                  <c:v>686.18</c:v>
                </c:pt>
                <c:pt idx="1480">
                  <c:v>701.39200000000005</c:v>
                </c:pt>
                <c:pt idx="1481">
                  <c:v>663.49199999999996</c:v>
                </c:pt>
                <c:pt idx="1482">
                  <c:v>703.90099999999995</c:v>
                </c:pt>
                <c:pt idx="1483">
                  <c:v>695.71699999999998</c:v>
                </c:pt>
                <c:pt idx="1484">
                  <c:v>678.42899999999997</c:v>
                </c:pt>
                <c:pt idx="1485">
                  <c:v>698.60599999999999</c:v>
                </c:pt>
                <c:pt idx="1486">
                  <c:v>686.93499999999995</c:v>
                </c:pt>
                <c:pt idx="1487">
                  <c:v>676.51900000000001</c:v>
                </c:pt>
                <c:pt idx="1488">
                  <c:v>700.04600000000005</c:v>
                </c:pt>
                <c:pt idx="1489">
                  <c:v>703.61599999999999</c:v>
                </c:pt>
                <c:pt idx="1490">
                  <c:v>687.12800000000004</c:v>
                </c:pt>
                <c:pt idx="1491">
                  <c:v>709.79100000000005</c:v>
                </c:pt>
                <c:pt idx="1492">
                  <c:v>684.76300000000003</c:v>
                </c:pt>
                <c:pt idx="1493">
                  <c:v>695.25400000000002</c:v>
                </c:pt>
                <c:pt idx="1494">
                  <c:v>684.84299999999996</c:v>
                </c:pt>
                <c:pt idx="1495">
                  <c:v>683.63699999999994</c:v>
                </c:pt>
                <c:pt idx="1496">
                  <c:v>671.73299999999995</c:v>
                </c:pt>
                <c:pt idx="1497">
                  <c:v>684.46100000000001</c:v>
                </c:pt>
                <c:pt idx="1498">
                  <c:v>685.60299999999995</c:v>
                </c:pt>
                <c:pt idx="1499">
                  <c:v>645.476</c:v>
                </c:pt>
                <c:pt idx="1500">
                  <c:v>667.97299999999996</c:v>
                </c:pt>
                <c:pt idx="1501">
                  <c:v>671.56799999999998</c:v>
                </c:pt>
                <c:pt idx="1502">
                  <c:v>683</c:v>
                </c:pt>
                <c:pt idx="1503">
                  <c:v>674.89200000000005</c:v>
                </c:pt>
                <c:pt idx="1504">
                  <c:v>652.94200000000001</c:v>
                </c:pt>
                <c:pt idx="1505">
                  <c:v>671.51099999999997</c:v>
                </c:pt>
                <c:pt idx="1506">
                  <c:v>680.54700000000003</c:v>
                </c:pt>
                <c:pt idx="1507">
                  <c:v>673.89300000000003</c:v>
                </c:pt>
                <c:pt idx="1508">
                  <c:v>659.48900000000003</c:v>
                </c:pt>
                <c:pt idx="1509">
                  <c:v>660.24400000000003</c:v>
                </c:pt>
                <c:pt idx="1510">
                  <c:v>690.83399999999995</c:v>
                </c:pt>
                <c:pt idx="1511">
                  <c:v>695.20799999999997</c:v>
                </c:pt>
                <c:pt idx="1512">
                  <c:v>673.36400000000003</c:v>
                </c:pt>
                <c:pt idx="1513">
                  <c:v>644.87400000000002</c:v>
                </c:pt>
                <c:pt idx="1514">
                  <c:v>638.59699999999998</c:v>
                </c:pt>
                <c:pt idx="1515">
                  <c:v>634.78599999999994</c:v>
                </c:pt>
                <c:pt idx="1516">
                  <c:v>645.49699999999996</c:v>
                </c:pt>
                <c:pt idx="1517">
                  <c:v>642.66800000000001</c:v>
                </c:pt>
                <c:pt idx="1518">
                  <c:v>670.57500000000005</c:v>
                </c:pt>
                <c:pt idx="1519">
                  <c:v>671.15899999999999</c:v>
                </c:pt>
                <c:pt idx="1520">
                  <c:v>650.47699999999998</c:v>
                </c:pt>
                <c:pt idx="1521">
                  <c:v>672.25400000000002</c:v>
                </c:pt>
                <c:pt idx="1522">
                  <c:v>645.97900000000004</c:v>
                </c:pt>
                <c:pt idx="1523">
                  <c:v>640.48699999999997</c:v>
                </c:pt>
                <c:pt idx="1524">
                  <c:v>658.404</c:v>
                </c:pt>
                <c:pt idx="1525">
                  <c:v>648.63699999999994</c:v>
                </c:pt>
                <c:pt idx="1526">
                  <c:v>609.33699999999999</c:v>
                </c:pt>
                <c:pt idx="1527">
                  <c:v>618.18299999999999</c:v>
                </c:pt>
                <c:pt idx="1528">
                  <c:v>644.81799999999998</c:v>
                </c:pt>
                <c:pt idx="1529">
                  <c:v>609.18600000000004</c:v>
                </c:pt>
                <c:pt idx="1530">
                  <c:v>635.59100000000001</c:v>
                </c:pt>
                <c:pt idx="1531">
                  <c:v>646.10400000000004</c:v>
                </c:pt>
                <c:pt idx="1532">
                  <c:v>617.92499999999995</c:v>
                </c:pt>
                <c:pt idx="1533">
                  <c:v>632.63</c:v>
                </c:pt>
                <c:pt idx="1534">
                  <c:v>605.17700000000002</c:v>
                </c:pt>
                <c:pt idx="1535">
                  <c:v>649.77</c:v>
                </c:pt>
                <c:pt idx="1536">
                  <c:v>626.45799999999997</c:v>
                </c:pt>
                <c:pt idx="1537">
                  <c:v>597.51300000000003</c:v>
                </c:pt>
                <c:pt idx="1538">
                  <c:v>566.03</c:v>
                </c:pt>
                <c:pt idx="1539">
                  <c:v>603.38900000000001</c:v>
                </c:pt>
                <c:pt idx="1540">
                  <c:v>634.95299999999997</c:v>
                </c:pt>
                <c:pt idx="1541">
                  <c:v>602.97900000000004</c:v>
                </c:pt>
                <c:pt idx="1542">
                  <c:v>601.42700000000002</c:v>
                </c:pt>
                <c:pt idx="1543">
                  <c:v>569.86199999999997</c:v>
                </c:pt>
                <c:pt idx="1544">
                  <c:v>601.61300000000006</c:v>
                </c:pt>
                <c:pt idx="1545">
                  <c:v>611.88</c:v>
                </c:pt>
                <c:pt idx="1546">
                  <c:v>606.35599999999999</c:v>
                </c:pt>
                <c:pt idx="1547">
                  <c:v>588.98400000000004</c:v>
                </c:pt>
                <c:pt idx="1548">
                  <c:v>590.70899999999995</c:v>
                </c:pt>
                <c:pt idx="1549">
                  <c:v>577.01</c:v>
                </c:pt>
                <c:pt idx="1550">
                  <c:v>599.88</c:v>
                </c:pt>
                <c:pt idx="1551">
                  <c:v>627.32799999999997</c:v>
                </c:pt>
                <c:pt idx="1552">
                  <c:v>596.76599999999996</c:v>
                </c:pt>
                <c:pt idx="1553">
                  <c:v>599.88699999999994</c:v>
                </c:pt>
                <c:pt idx="1554">
                  <c:v>603.15499999999997</c:v>
                </c:pt>
                <c:pt idx="1555">
                  <c:v>602.476</c:v>
                </c:pt>
                <c:pt idx="1556">
                  <c:v>616.99699999999996</c:v>
                </c:pt>
                <c:pt idx="1557">
                  <c:v>600.62099999999998</c:v>
                </c:pt>
                <c:pt idx="1558">
                  <c:v>624.13</c:v>
                </c:pt>
                <c:pt idx="1559">
                  <c:v>620.745</c:v>
                </c:pt>
                <c:pt idx="1560">
                  <c:v>628.45399999999995</c:v>
                </c:pt>
                <c:pt idx="1561">
                  <c:v>602.84699999999998</c:v>
                </c:pt>
                <c:pt idx="1562">
                  <c:v>579.072</c:v>
                </c:pt>
                <c:pt idx="1563">
                  <c:v>606.13300000000004</c:v>
                </c:pt>
                <c:pt idx="1564">
                  <c:v>569.72</c:v>
                </c:pt>
                <c:pt idx="1565">
                  <c:v>615.40200000000004</c:v>
                </c:pt>
                <c:pt idx="1566">
                  <c:v>573.76800000000003</c:v>
                </c:pt>
                <c:pt idx="1567">
                  <c:v>596.07100000000003</c:v>
                </c:pt>
                <c:pt idx="1568">
                  <c:v>596.42200000000003</c:v>
                </c:pt>
                <c:pt idx="1569">
                  <c:v>635.87699999999995</c:v>
                </c:pt>
                <c:pt idx="1570">
                  <c:v>573.95299999999997</c:v>
                </c:pt>
                <c:pt idx="1571">
                  <c:v>568.18799999999999</c:v>
                </c:pt>
                <c:pt idx="1572">
                  <c:v>542.36</c:v>
                </c:pt>
                <c:pt idx="1573">
                  <c:v>567.73599999999999</c:v>
                </c:pt>
                <c:pt idx="1574">
                  <c:v>546.26900000000001</c:v>
                </c:pt>
                <c:pt idx="1575">
                  <c:v>613.32100000000003</c:v>
                </c:pt>
                <c:pt idx="1576">
                  <c:v>561.00300000000004</c:v>
                </c:pt>
                <c:pt idx="1577">
                  <c:v>576.20000000000005</c:v>
                </c:pt>
                <c:pt idx="1578">
                  <c:v>550.07799999999997</c:v>
                </c:pt>
                <c:pt idx="1579">
                  <c:v>558.42700000000002</c:v>
                </c:pt>
                <c:pt idx="1580">
                  <c:v>547.50599999999997</c:v>
                </c:pt>
                <c:pt idx="1581">
                  <c:v>536.84100000000001</c:v>
                </c:pt>
                <c:pt idx="1582">
                  <c:v>570.38699999999994</c:v>
                </c:pt>
                <c:pt idx="1583">
                  <c:v>563.44899999999996</c:v>
                </c:pt>
                <c:pt idx="1584">
                  <c:v>591.19200000000001</c:v>
                </c:pt>
                <c:pt idx="1585">
                  <c:v>562.34900000000005</c:v>
                </c:pt>
                <c:pt idx="1586">
                  <c:v>524.98</c:v>
                </c:pt>
                <c:pt idx="1587">
                  <c:v>579.601</c:v>
                </c:pt>
                <c:pt idx="1588">
                  <c:v>549.95500000000004</c:v>
                </c:pt>
                <c:pt idx="1589">
                  <c:v>566.57100000000003</c:v>
                </c:pt>
                <c:pt idx="1590">
                  <c:v>515.70299999999997</c:v>
                </c:pt>
                <c:pt idx="1591">
                  <c:v>515.98900000000003</c:v>
                </c:pt>
                <c:pt idx="1592">
                  <c:v>524.90300000000002</c:v>
                </c:pt>
                <c:pt idx="1593">
                  <c:v>535.077</c:v>
                </c:pt>
                <c:pt idx="1594">
                  <c:v>542.29600000000005</c:v>
                </c:pt>
                <c:pt idx="1595">
                  <c:v>542.09</c:v>
                </c:pt>
                <c:pt idx="1596">
                  <c:v>536.24699999999996</c:v>
                </c:pt>
                <c:pt idx="1597">
                  <c:v>514.66099999999994</c:v>
                </c:pt>
                <c:pt idx="1598">
                  <c:v>545.86500000000001</c:v>
                </c:pt>
                <c:pt idx="1599">
                  <c:v>531.16499999999996</c:v>
                </c:pt>
                <c:pt idx="1600">
                  <c:v>538.67100000000005</c:v>
                </c:pt>
                <c:pt idx="1601">
                  <c:v>534.75199999999995</c:v>
                </c:pt>
                <c:pt idx="1602">
                  <c:v>542.03700000000003</c:v>
                </c:pt>
                <c:pt idx="1603">
                  <c:v>524.53300000000002</c:v>
                </c:pt>
                <c:pt idx="1604">
                  <c:v>513.86300000000006</c:v>
                </c:pt>
                <c:pt idx="1605">
                  <c:v>490.923</c:v>
                </c:pt>
                <c:pt idx="1606">
                  <c:v>525.45399999999995</c:v>
                </c:pt>
                <c:pt idx="1607">
                  <c:v>518.66499999999996</c:v>
                </c:pt>
                <c:pt idx="1608">
                  <c:v>506.976</c:v>
                </c:pt>
                <c:pt idx="1609">
                  <c:v>517.33699999999999</c:v>
                </c:pt>
                <c:pt idx="1610">
                  <c:v>533.58699999999999</c:v>
                </c:pt>
                <c:pt idx="1611">
                  <c:v>558.93700000000001</c:v>
                </c:pt>
                <c:pt idx="1612">
                  <c:v>483.96699999999998</c:v>
                </c:pt>
                <c:pt idx="1613">
                  <c:v>506.62200000000001</c:v>
                </c:pt>
                <c:pt idx="1614">
                  <c:v>512.80100000000004</c:v>
                </c:pt>
                <c:pt idx="1615">
                  <c:v>506.238</c:v>
                </c:pt>
                <c:pt idx="1616">
                  <c:v>510.98599999999999</c:v>
                </c:pt>
                <c:pt idx="1617">
                  <c:v>490.51900000000001</c:v>
                </c:pt>
                <c:pt idx="1618">
                  <c:v>489.10500000000002</c:v>
                </c:pt>
                <c:pt idx="1619">
                  <c:v>499.62900000000002</c:v>
                </c:pt>
                <c:pt idx="1620">
                  <c:v>513.46500000000003</c:v>
                </c:pt>
                <c:pt idx="1621">
                  <c:v>492.34899999999999</c:v>
                </c:pt>
                <c:pt idx="1622">
                  <c:v>482.86</c:v>
                </c:pt>
                <c:pt idx="1623">
                  <c:v>508.947</c:v>
                </c:pt>
                <c:pt idx="1624">
                  <c:v>489.923</c:v>
                </c:pt>
                <c:pt idx="1625">
                  <c:v>460.79</c:v>
                </c:pt>
                <c:pt idx="1626">
                  <c:v>444.65199999999999</c:v>
                </c:pt>
                <c:pt idx="1627">
                  <c:v>497.3</c:v>
                </c:pt>
                <c:pt idx="1628">
                  <c:v>485.52199999999999</c:v>
                </c:pt>
                <c:pt idx="1629">
                  <c:v>495.16199999999998</c:v>
                </c:pt>
                <c:pt idx="1630">
                  <c:v>492.84899999999999</c:v>
                </c:pt>
                <c:pt idx="1631">
                  <c:v>452.375</c:v>
                </c:pt>
                <c:pt idx="1632">
                  <c:v>463.26499999999999</c:v>
                </c:pt>
                <c:pt idx="1633">
                  <c:v>420.51900000000001</c:v>
                </c:pt>
                <c:pt idx="1634">
                  <c:v>426.505</c:v>
                </c:pt>
                <c:pt idx="1635">
                  <c:v>445.64499999999998</c:v>
                </c:pt>
                <c:pt idx="1636">
                  <c:v>430.62400000000002</c:v>
                </c:pt>
                <c:pt idx="1637">
                  <c:v>413.59800000000001</c:v>
                </c:pt>
                <c:pt idx="1638">
                  <c:v>434.62099999999998</c:v>
                </c:pt>
                <c:pt idx="1639">
                  <c:v>433.48099999999999</c:v>
                </c:pt>
                <c:pt idx="1640">
                  <c:v>497.44299999999998</c:v>
                </c:pt>
                <c:pt idx="1641">
                  <c:v>464.19099999999997</c:v>
                </c:pt>
                <c:pt idx="1642">
                  <c:v>441.45699999999999</c:v>
                </c:pt>
                <c:pt idx="1643">
                  <c:v>405.09100000000001</c:v>
                </c:pt>
                <c:pt idx="1644">
                  <c:v>452.72199999999998</c:v>
                </c:pt>
                <c:pt idx="1645">
                  <c:v>428.4</c:v>
                </c:pt>
                <c:pt idx="1646">
                  <c:v>406.86399999999998</c:v>
                </c:pt>
                <c:pt idx="1647">
                  <c:v>392.53500000000003</c:v>
                </c:pt>
                <c:pt idx="1648">
                  <c:v>425.30700000000002</c:v>
                </c:pt>
                <c:pt idx="1649">
                  <c:v>454.70600000000002</c:v>
                </c:pt>
                <c:pt idx="1650">
                  <c:v>436.31200000000001</c:v>
                </c:pt>
                <c:pt idx="1651">
                  <c:v>412.91300000000001</c:v>
                </c:pt>
                <c:pt idx="1652">
                  <c:v>446.19499999999999</c:v>
                </c:pt>
                <c:pt idx="1653">
                  <c:v>435.15800000000002</c:v>
                </c:pt>
                <c:pt idx="1654">
                  <c:v>413.11700000000002</c:v>
                </c:pt>
                <c:pt idx="1655">
                  <c:v>431.75700000000001</c:v>
                </c:pt>
                <c:pt idx="1656">
                  <c:v>409.44499999999999</c:v>
                </c:pt>
                <c:pt idx="1657">
                  <c:v>412.97</c:v>
                </c:pt>
                <c:pt idx="1658">
                  <c:v>369.54599999999999</c:v>
                </c:pt>
                <c:pt idx="1659">
                  <c:v>371.48599999999999</c:v>
                </c:pt>
                <c:pt idx="1660">
                  <c:v>415.36900000000003</c:v>
                </c:pt>
                <c:pt idx="1661">
                  <c:v>373.67099999999999</c:v>
                </c:pt>
                <c:pt idx="1662">
                  <c:v>384.334</c:v>
                </c:pt>
                <c:pt idx="1663">
                  <c:v>389.20699999999999</c:v>
                </c:pt>
                <c:pt idx="1664">
                  <c:v>380.971</c:v>
                </c:pt>
                <c:pt idx="1665">
                  <c:v>378.67700000000002</c:v>
                </c:pt>
                <c:pt idx="1666">
                  <c:v>345.75099999999998</c:v>
                </c:pt>
                <c:pt idx="1667">
                  <c:v>362.23700000000002</c:v>
                </c:pt>
                <c:pt idx="1668">
                  <c:v>365.98599999999999</c:v>
                </c:pt>
                <c:pt idx="1669">
                  <c:v>363.416</c:v>
                </c:pt>
                <c:pt idx="1670">
                  <c:v>382.47399999999999</c:v>
                </c:pt>
                <c:pt idx="1671">
                  <c:v>389.262</c:v>
                </c:pt>
                <c:pt idx="1672">
                  <c:v>374.57600000000002</c:v>
                </c:pt>
                <c:pt idx="1673">
                  <c:v>354.25400000000002</c:v>
                </c:pt>
                <c:pt idx="1674">
                  <c:v>369.66300000000001</c:v>
                </c:pt>
                <c:pt idx="1675">
                  <c:v>378.33499999999998</c:v>
                </c:pt>
                <c:pt idx="1676">
                  <c:v>314.214</c:v>
                </c:pt>
                <c:pt idx="1677">
                  <c:v>358.142</c:v>
                </c:pt>
                <c:pt idx="1678">
                  <c:v>329.221</c:v>
                </c:pt>
                <c:pt idx="1679">
                  <c:v>352.29899999999998</c:v>
                </c:pt>
                <c:pt idx="1680">
                  <c:v>337.16399999999999</c:v>
                </c:pt>
                <c:pt idx="1681">
                  <c:v>339.91800000000001</c:v>
                </c:pt>
                <c:pt idx="1682">
                  <c:v>337.93299999999999</c:v>
                </c:pt>
                <c:pt idx="1683">
                  <c:v>349.57799999999997</c:v>
                </c:pt>
                <c:pt idx="1684">
                  <c:v>370.584</c:v>
                </c:pt>
                <c:pt idx="1685">
                  <c:v>348.27300000000002</c:v>
                </c:pt>
                <c:pt idx="1686">
                  <c:v>327.95600000000002</c:v>
                </c:pt>
                <c:pt idx="1687">
                  <c:v>357.11399999999998</c:v>
                </c:pt>
                <c:pt idx="1688">
                  <c:v>336.84699999999998</c:v>
                </c:pt>
                <c:pt idx="1689">
                  <c:v>337.25700000000001</c:v>
                </c:pt>
                <c:pt idx="1690">
                  <c:v>325.404</c:v>
                </c:pt>
                <c:pt idx="1691">
                  <c:v>304.80900000000003</c:v>
                </c:pt>
                <c:pt idx="1692">
                  <c:v>300.84399999999999</c:v>
                </c:pt>
                <c:pt idx="1693">
                  <c:v>316.66399999999999</c:v>
                </c:pt>
                <c:pt idx="1694">
                  <c:v>302.74299999999999</c:v>
                </c:pt>
                <c:pt idx="1695">
                  <c:v>338.61</c:v>
                </c:pt>
                <c:pt idx="1696">
                  <c:v>294.05099999999999</c:v>
                </c:pt>
                <c:pt idx="1697">
                  <c:v>287.01600000000002</c:v>
                </c:pt>
                <c:pt idx="1698">
                  <c:v>287.92399999999998</c:v>
                </c:pt>
                <c:pt idx="1699">
                  <c:v>280.62099999999998</c:v>
                </c:pt>
                <c:pt idx="1700">
                  <c:v>214.893</c:v>
                </c:pt>
                <c:pt idx="1701">
                  <c:v>291.05500000000001</c:v>
                </c:pt>
                <c:pt idx="1702">
                  <c:v>299.84800000000001</c:v>
                </c:pt>
                <c:pt idx="1703">
                  <c:v>287.32</c:v>
                </c:pt>
                <c:pt idx="1704">
                  <c:v>245.73699999999999</c:v>
                </c:pt>
                <c:pt idx="1705">
                  <c:v>274.30700000000002</c:v>
                </c:pt>
                <c:pt idx="1706">
                  <c:v>262.08699999999999</c:v>
                </c:pt>
                <c:pt idx="1707">
                  <c:v>248.59899999999999</c:v>
                </c:pt>
                <c:pt idx="1708">
                  <c:v>262.74200000000002</c:v>
                </c:pt>
                <c:pt idx="1709">
                  <c:v>259.93099999999998</c:v>
                </c:pt>
                <c:pt idx="1710">
                  <c:v>252.69900000000001</c:v>
                </c:pt>
                <c:pt idx="1711">
                  <c:v>233.988</c:v>
                </c:pt>
                <c:pt idx="1712">
                  <c:v>220.90600000000001</c:v>
                </c:pt>
                <c:pt idx="1713">
                  <c:v>244.50700000000001</c:v>
                </c:pt>
                <c:pt idx="1714">
                  <c:v>241.26</c:v>
                </c:pt>
                <c:pt idx="1715">
                  <c:v>219.27699999999999</c:v>
                </c:pt>
                <c:pt idx="1716">
                  <c:v>249.44499999999999</c:v>
                </c:pt>
                <c:pt idx="1717">
                  <c:v>244.50800000000001</c:v>
                </c:pt>
                <c:pt idx="1718">
                  <c:v>240.51400000000001</c:v>
                </c:pt>
                <c:pt idx="1719">
                  <c:v>228.095</c:v>
                </c:pt>
                <c:pt idx="1720">
                  <c:v>226.04400000000001</c:v>
                </c:pt>
                <c:pt idx="1721">
                  <c:v>204.83099999999999</c:v>
                </c:pt>
                <c:pt idx="1722">
                  <c:v>208.19499999999999</c:v>
                </c:pt>
                <c:pt idx="1723">
                  <c:v>225.97499999999999</c:v>
                </c:pt>
                <c:pt idx="1724">
                  <c:v>188.911</c:v>
                </c:pt>
                <c:pt idx="1725">
                  <c:v>232.214</c:v>
                </c:pt>
                <c:pt idx="1726">
                  <c:v>198.143</c:v>
                </c:pt>
                <c:pt idx="1727">
                  <c:v>223.86</c:v>
                </c:pt>
                <c:pt idx="1728">
                  <c:v>194.155</c:v>
                </c:pt>
                <c:pt idx="1729">
                  <c:v>210.28700000000001</c:v>
                </c:pt>
                <c:pt idx="1730">
                  <c:v>211.10300000000001</c:v>
                </c:pt>
                <c:pt idx="1731">
                  <c:v>211.071</c:v>
                </c:pt>
                <c:pt idx="1732">
                  <c:v>192.88</c:v>
                </c:pt>
                <c:pt idx="1733">
                  <c:v>162.63300000000001</c:v>
                </c:pt>
                <c:pt idx="1734">
                  <c:v>186.649</c:v>
                </c:pt>
                <c:pt idx="1735">
                  <c:v>153.185</c:v>
                </c:pt>
                <c:pt idx="1736">
                  <c:v>175.50899999999999</c:v>
                </c:pt>
                <c:pt idx="1737">
                  <c:v>179.99</c:v>
                </c:pt>
                <c:pt idx="1738">
                  <c:v>165.78200000000001</c:v>
                </c:pt>
                <c:pt idx="1739">
                  <c:v>143.15100000000001</c:v>
                </c:pt>
                <c:pt idx="1740">
                  <c:v>189.04400000000001</c:v>
                </c:pt>
                <c:pt idx="1741">
                  <c:v>181.03899999999999</c:v>
                </c:pt>
                <c:pt idx="1742">
                  <c:v>124.242</c:v>
                </c:pt>
                <c:pt idx="1743">
                  <c:v>171.39</c:v>
                </c:pt>
                <c:pt idx="1744">
                  <c:v>150.905</c:v>
                </c:pt>
                <c:pt idx="1745">
                  <c:v>172.785</c:v>
                </c:pt>
                <c:pt idx="1746">
                  <c:v>152.60900000000001</c:v>
                </c:pt>
                <c:pt idx="1747">
                  <c:v>159.37799999999999</c:v>
                </c:pt>
                <c:pt idx="1748">
                  <c:v>146.98699999999999</c:v>
                </c:pt>
                <c:pt idx="1749">
                  <c:v>136.91</c:v>
                </c:pt>
                <c:pt idx="1750">
                  <c:v>145.619</c:v>
                </c:pt>
                <c:pt idx="1751">
                  <c:v>154.273</c:v>
                </c:pt>
                <c:pt idx="1752">
                  <c:v>170.45099999999999</c:v>
                </c:pt>
                <c:pt idx="1753">
                  <c:v>141.363</c:v>
                </c:pt>
                <c:pt idx="1754">
                  <c:v>145.221</c:v>
                </c:pt>
                <c:pt idx="1755">
                  <c:v>179.60300000000001</c:v>
                </c:pt>
                <c:pt idx="1756">
                  <c:v>130.56</c:v>
                </c:pt>
                <c:pt idx="1757">
                  <c:v>103.199</c:v>
                </c:pt>
                <c:pt idx="1758">
                  <c:v>129.1</c:v>
                </c:pt>
                <c:pt idx="1759">
                  <c:v>136.05000000000001</c:v>
                </c:pt>
                <c:pt idx="1760">
                  <c:v>110.84099999999999</c:v>
                </c:pt>
                <c:pt idx="1761">
                  <c:v>92.418300000000002</c:v>
                </c:pt>
                <c:pt idx="1762">
                  <c:v>132.78299999999999</c:v>
                </c:pt>
                <c:pt idx="1763">
                  <c:v>106.723</c:v>
                </c:pt>
                <c:pt idx="1764">
                  <c:v>99.820800000000006</c:v>
                </c:pt>
                <c:pt idx="1765">
                  <c:v>138.96700000000001</c:v>
                </c:pt>
                <c:pt idx="1766">
                  <c:v>139.90199999999999</c:v>
                </c:pt>
                <c:pt idx="1767">
                  <c:v>136.886</c:v>
                </c:pt>
                <c:pt idx="1768">
                  <c:v>78.342100000000002</c:v>
                </c:pt>
                <c:pt idx="1769">
                  <c:v>129.69</c:v>
                </c:pt>
                <c:pt idx="1770">
                  <c:v>64.3536</c:v>
                </c:pt>
                <c:pt idx="1771">
                  <c:v>120.48699999999999</c:v>
                </c:pt>
                <c:pt idx="1772">
                  <c:v>92.354299999999995</c:v>
                </c:pt>
                <c:pt idx="1773">
                  <c:v>117.64100000000001</c:v>
                </c:pt>
                <c:pt idx="1774">
                  <c:v>109.768</c:v>
                </c:pt>
                <c:pt idx="1775">
                  <c:v>113.68300000000001</c:v>
                </c:pt>
                <c:pt idx="1776">
                  <c:v>92.436099999999996</c:v>
                </c:pt>
                <c:pt idx="1777">
                  <c:v>112.13500000000001</c:v>
                </c:pt>
                <c:pt idx="1778">
                  <c:v>87.411100000000005</c:v>
                </c:pt>
                <c:pt idx="1779">
                  <c:v>88.421999999999997</c:v>
                </c:pt>
                <c:pt idx="1780">
                  <c:v>86.799400000000006</c:v>
                </c:pt>
                <c:pt idx="1781">
                  <c:v>86.700599999999994</c:v>
                </c:pt>
                <c:pt idx="1782">
                  <c:v>79.389200000000002</c:v>
                </c:pt>
                <c:pt idx="1783">
                  <c:v>76.811599999999999</c:v>
                </c:pt>
                <c:pt idx="1784">
                  <c:v>78.707599999999999</c:v>
                </c:pt>
                <c:pt idx="1785">
                  <c:v>72.915899999999993</c:v>
                </c:pt>
                <c:pt idx="1786">
                  <c:v>70.859399999999994</c:v>
                </c:pt>
                <c:pt idx="1787">
                  <c:v>48.116799999999998</c:v>
                </c:pt>
                <c:pt idx="1788">
                  <c:v>73.477199999999996</c:v>
                </c:pt>
                <c:pt idx="1789">
                  <c:v>28.519100000000002</c:v>
                </c:pt>
                <c:pt idx="1790">
                  <c:v>58.085599999999999</c:v>
                </c:pt>
                <c:pt idx="1791">
                  <c:v>60.018599999999999</c:v>
                </c:pt>
                <c:pt idx="1792">
                  <c:v>49.845100000000002</c:v>
                </c:pt>
                <c:pt idx="1793">
                  <c:v>58.142200000000003</c:v>
                </c:pt>
                <c:pt idx="1794">
                  <c:v>23.438400000000001</c:v>
                </c:pt>
                <c:pt idx="1795">
                  <c:v>60.679400000000001</c:v>
                </c:pt>
                <c:pt idx="1796">
                  <c:v>53.234900000000003</c:v>
                </c:pt>
                <c:pt idx="1797">
                  <c:v>49.2089</c:v>
                </c:pt>
                <c:pt idx="1798">
                  <c:v>7.4444999999999997</c:v>
                </c:pt>
                <c:pt idx="1799">
                  <c:v>49.835999999999999</c:v>
                </c:pt>
                <c:pt idx="1800">
                  <c:v>40.540399999999998</c:v>
                </c:pt>
                <c:pt idx="1801">
                  <c:v>71.296300000000002</c:v>
                </c:pt>
                <c:pt idx="1802">
                  <c:v>44.523899999999998</c:v>
                </c:pt>
                <c:pt idx="1803">
                  <c:v>50.065600000000003</c:v>
                </c:pt>
                <c:pt idx="1804">
                  <c:v>53.079500000000003</c:v>
                </c:pt>
                <c:pt idx="1805">
                  <c:v>80.828500000000005</c:v>
                </c:pt>
                <c:pt idx="1806">
                  <c:v>62.364199999999997</c:v>
                </c:pt>
                <c:pt idx="1807">
                  <c:v>29.8446</c:v>
                </c:pt>
                <c:pt idx="1808">
                  <c:v>23.009</c:v>
                </c:pt>
                <c:pt idx="1809">
                  <c:v>83.592500000000001</c:v>
                </c:pt>
                <c:pt idx="1810">
                  <c:v>23.753699999999998</c:v>
                </c:pt>
                <c:pt idx="1811">
                  <c:v>18.333600000000001</c:v>
                </c:pt>
                <c:pt idx="1812">
                  <c:v>65.489800000000002</c:v>
                </c:pt>
                <c:pt idx="1813">
                  <c:v>47.960700000000003</c:v>
                </c:pt>
                <c:pt idx="1814">
                  <c:v>6.6930199999999997</c:v>
                </c:pt>
                <c:pt idx="1815">
                  <c:v>-17.8386</c:v>
                </c:pt>
                <c:pt idx="1816">
                  <c:v>5.7842599999999997</c:v>
                </c:pt>
                <c:pt idx="1817">
                  <c:v>-7.4358599999999999</c:v>
                </c:pt>
                <c:pt idx="1818">
                  <c:v>16.183599999999998</c:v>
                </c:pt>
                <c:pt idx="1819">
                  <c:v>16.328700000000001</c:v>
                </c:pt>
                <c:pt idx="1820">
                  <c:v>31.944800000000001</c:v>
                </c:pt>
                <c:pt idx="1821">
                  <c:v>37.402500000000003</c:v>
                </c:pt>
                <c:pt idx="1822">
                  <c:v>24.752600000000001</c:v>
                </c:pt>
                <c:pt idx="1823">
                  <c:v>28.944700000000001</c:v>
                </c:pt>
                <c:pt idx="1824">
                  <c:v>6.0273199999999996</c:v>
                </c:pt>
                <c:pt idx="1825">
                  <c:v>-4.3116099999999999</c:v>
                </c:pt>
                <c:pt idx="1826">
                  <c:v>32.085099999999997</c:v>
                </c:pt>
                <c:pt idx="1827">
                  <c:v>-6.8366600000000002</c:v>
                </c:pt>
                <c:pt idx="1828">
                  <c:v>24.083200000000001</c:v>
                </c:pt>
                <c:pt idx="1829">
                  <c:v>3.9487899999999998</c:v>
                </c:pt>
                <c:pt idx="1830">
                  <c:v>24.9695</c:v>
                </c:pt>
                <c:pt idx="1831">
                  <c:v>2.4100100000000002</c:v>
                </c:pt>
                <c:pt idx="1832">
                  <c:v>16.849900000000002</c:v>
                </c:pt>
                <c:pt idx="1833">
                  <c:v>20.026199999999999</c:v>
                </c:pt>
                <c:pt idx="1834">
                  <c:v>-34.040399999999998</c:v>
                </c:pt>
                <c:pt idx="1835">
                  <c:v>15.055</c:v>
                </c:pt>
                <c:pt idx="1836">
                  <c:v>1.1817500000000001</c:v>
                </c:pt>
                <c:pt idx="1837">
                  <c:v>20.8659</c:v>
                </c:pt>
                <c:pt idx="1838">
                  <c:v>21.868600000000001</c:v>
                </c:pt>
                <c:pt idx="1839">
                  <c:v>1.7963199999999999</c:v>
                </c:pt>
                <c:pt idx="1840">
                  <c:v>-12.4678</c:v>
                </c:pt>
                <c:pt idx="1841">
                  <c:v>10.8355</c:v>
                </c:pt>
                <c:pt idx="1842">
                  <c:v>-11.829000000000001</c:v>
                </c:pt>
                <c:pt idx="1843">
                  <c:v>-12.6633</c:v>
                </c:pt>
                <c:pt idx="1844">
                  <c:v>4.3684099999999999</c:v>
                </c:pt>
                <c:pt idx="1845">
                  <c:v>-4.8102299999999998</c:v>
                </c:pt>
                <c:pt idx="1846">
                  <c:v>-12.0878</c:v>
                </c:pt>
                <c:pt idx="1847">
                  <c:v>-8.9089899999999993</c:v>
                </c:pt>
                <c:pt idx="1848">
                  <c:v>-1.02094</c:v>
                </c:pt>
                <c:pt idx="1849">
                  <c:v>0.57307300000000005</c:v>
                </c:pt>
                <c:pt idx="1850">
                  <c:v>7.2703300000000004</c:v>
                </c:pt>
                <c:pt idx="1851">
                  <c:v>-5.3967499999999999</c:v>
                </c:pt>
                <c:pt idx="1852">
                  <c:v>-11.9063</c:v>
                </c:pt>
                <c:pt idx="1853">
                  <c:v>-15.6074</c:v>
                </c:pt>
                <c:pt idx="1854">
                  <c:v>15.579599999999999</c:v>
                </c:pt>
                <c:pt idx="1855">
                  <c:v>43.161000000000001</c:v>
                </c:pt>
                <c:pt idx="1856">
                  <c:v>-6.0585599999999999</c:v>
                </c:pt>
                <c:pt idx="1857">
                  <c:v>23.594899999999999</c:v>
                </c:pt>
                <c:pt idx="1858">
                  <c:v>38.059199999999997</c:v>
                </c:pt>
                <c:pt idx="1859">
                  <c:v>4.4116799999999996</c:v>
                </c:pt>
                <c:pt idx="1860">
                  <c:v>-6.85067</c:v>
                </c:pt>
                <c:pt idx="1861">
                  <c:v>29.542200000000001</c:v>
                </c:pt>
                <c:pt idx="1862">
                  <c:v>29.9696</c:v>
                </c:pt>
                <c:pt idx="1863">
                  <c:v>27.338899999999999</c:v>
                </c:pt>
                <c:pt idx="1864">
                  <c:v>18.661300000000001</c:v>
                </c:pt>
                <c:pt idx="1865">
                  <c:v>20.4849</c:v>
                </c:pt>
                <c:pt idx="1866">
                  <c:v>40.563299999999998</c:v>
                </c:pt>
                <c:pt idx="1867">
                  <c:v>51.710999999999999</c:v>
                </c:pt>
                <c:pt idx="1868">
                  <c:v>24.3949</c:v>
                </c:pt>
                <c:pt idx="1869">
                  <c:v>8.3795999999999999</c:v>
                </c:pt>
                <c:pt idx="1870">
                  <c:v>23.286100000000001</c:v>
                </c:pt>
                <c:pt idx="1871">
                  <c:v>30.293800000000001</c:v>
                </c:pt>
                <c:pt idx="1872">
                  <c:v>-3.07667</c:v>
                </c:pt>
                <c:pt idx="1873">
                  <c:v>26.4879</c:v>
                </c:pt>
                <c:pt idx="1874">
                  <c:v>27.832799999999999</c:v>
                </c:pt>
                <c:pt idx="1875">
                  <c:v>32.615099999999998</c:v>
                </c:pt>
                <c:pt idx="1876">
                  <c:v>58.666400000000003</c:v>
                </c:pt>
                <c:pt idx="1877">
                  <c:v>10.8726</c:v>
                </c:pt>
                <c:pt idx="1878">
                  <c:v>24.4664</c:v>
                </c:pt>
                <c:pt idx="1879">
                  <c:v>10.567500000000001</c:v>
                </c:pt>
                <c:pt idx="1880">
                  <c:v>37.525199999999998</c:v>
                </c:pt>
                <c:pt idx="1881">
                  <c:v>41.683999999999997</c:v>
                </c:pt>
                <c:pt idx="1882">
                  <c:v>58.595199999999998</c:v>
                </c:pt>
                <c:pt idx="1883">
                  <c:v>50.853299999999997</c:v>
                </c:pt>
                <c:pt idx="1884">
                  <c:v>56.751399999999997</c:v>
                </c:pt>
                <c:pt idx="1885">
                  <c:v>57.854199999999999</c:v>
                </c:pt>
                <c:pt idx="1886">
                  <c:v>63.902500000000003</c:v>
                </c:pt>
                <c:pt idx="1887">
                  <c:v>58.3399</c:v>
                </c:pt>
                <c:pt idx="1888">
                  <c:v>52.862200000000001</c:v>
                </c:pt>
                <c:pt idx="1889">
                  <c:v>65.869</c:v>
                </c:pt>
                <c:pt idx="1890">
                  <c:v>55.272500000000001</c:v>
                </c:pt>
                <c:pt idx="1891">
                  <c:v>61.833599999999997</c:v>
                </c:pt>
                <c:pt idx="1892">
                  <c:v>53.4574</c:v>
                </c:pt>
                <c:pt idx="1893">
                  <c:v>46.015999999999998</c:v>
                </c:pt>
                <c:pt idx="1894">
                  <c:v>61.940800000000003</c:v>
                </c:pt>
                <c:pt idx="1895">
                  <c:v>50.914499999999997</c:v>
                </c:pt>
                <c:pt idx="1896">
                  <c:v>58.83</c:v>
                </c:pt>
                <c:pt idx="1897">
                  <c:v>64.993600000000001</c:v>
                </c:pt>
                <c:pt idx="1898">
                  <c:v>66.846599999999995</c:v>
                </c:pt>
                <c:pt idx="1899">
                  <c:v>70.745999999999995</c:v>
                </c:pt>
                <c:pt idx="1900">
                  <c:v>67.693799999999996</c:v>
                </c:pt>
                <c:pt idx="1901">
                  <c:v>90.923299999999998</c:v>
                </c:pt>
                <c:pt idx="1902">
                  <c:v>87.191999999999993</c:v>
                </c:pt>
                <c:pt idx="1903">
                  <c:v>82.549499999999995</c:v>
                </c:pt>
                <c:pt idx="1904">
                  <c:v>79.086200000000005</c:v>
                </c:pt>
                <c:pt idx="1905">
                  <c:v>73.082599999999999</c:v>
                </c:pt>
                <c:pt idx="1906">
                  <c:v>85.634600000000006</c:v>
                </c:pt>
                <c:pt idx="1907">
                  <c:v>81.829300000000003</c:v>
                </c:pt>
                <c:pt idx="1908">
                  <c:v>82.835999999999999</c:v>
                </c:pt>
                <c:pt idx="1909">
                  <c:v>102.663</c:v>
                </c:pt>
                <c:pt idx="1910">
                  <c:v>96.432900000000004</c:v>
                </c:pt>
                <c:pt idx="1911">
                  <c:v>103.017</c:v>
                </c:pt>
                <c:pt idx="1912">
                  <c:v>122.21</c:v>
                </c:pt>
                <c:pt idx="1913">
                  <c:v>128.601</c:v>
                </c:pt>
                <c:pt idx="1914">
                  <c:v>108.73</c:v>
                </c:pt>
                <c:pt idx="1915">
                  <c:v>109.25</c:v>
                </c:pt>
                <c:pt idx="1916">
                  <c:v>98.439300000000003</c:v>
                </c:pt>
                <c:pt idx="1917">
                  <c:v>88.162499999999994</c:v>
                </c:pt>
                <c:pt idx="1918">
                  <c:v>93.387200000000007</c:v>
                </c:pt>
                <c:pt idx="1919">
                  <c:v>98.536900000000003</c:v>
                </c:pt>
                <c:pt idx="1920">
                  <c:v>109.039</c:v>
                </c:pt>
                <c:pt idx="1921">
                  <c:v>125.443</c:v>
                </c:pt>
                <c:pt idx="1922">
                  <c:v>132.85599999999999</c:v>
                </c:pt>
                <c:pt idx="1923">
                  <c:v>138.88300000000001</c:v>
                </c:pt>
                <c:pt idx="1924">
                  <c:v>133.797</c:v>
                </c:pt>
                <c:pt idx="1925">
                  <c:v>150.72200000000001</c:v>
                </c:pt>
                <c:pt idx="1926">
                  <c:v>137.023</c:v>
                </c:pt>
                <c:pt idx="1927">
                  <c:v>125.614</c:v>
                </c:pt>
                <c:pt idx="1928">
                  <c:v>133.244</c:v>
                </c:pt>
                <c:pt idx="1929">
                  <c:v>155.69999999999999</c:v>
                </c:pt>
                <c:pt idx="1930">
                  <c:v>144.49100000000001</c:v>
                </c:pt>
                <c:pt idx="1931">
                  <c:v>158.23599999999999</c:v>
                </c:pt>
                <c:pt idx="1932">
                  <c:v>153.715</c:v>
                </c:pt>
                <c:pt idx="1933">
                  <c:v>167.32900000000001</c:v>
                </c:pt>
                <c:pt idx="1934">
                  <c:v>166.845</c:v>
                </c:pt>
                <c:pt idx="1935">
                  <c:v>196.613</c:v>
                </c:pt>
                <c:pt idx="1936">
                  <c:v>170.065</c:v>
                </c:pt>
                <c:pt idx="1937">
                  <c:v>158.268</c:v>
                </c:pt>
                <c:pt idx="1938">
                  <c:v>175.55199999999999</c:v>
                </c:pt>
                <c:pt idx="1939">
                  <c:v>185.33099999999999</c:v>
                </c:pt>
                <c:pt idx="1940">
                  <c:v>193.756</c:v>
                </c:pt>
                <c:pt idx="1941">
                  <c:v>172.452</c:v>
                </c:pt>
                <c:pt idx="1942">
                  <c:v>187.96</c:v>
                </c:pt>
                <c:pt idx="1943">
                  <c:v>176.68</c:v>
                </c:pt>
                <c:pt idx="1944">
                  <c:v>165.608</c:v>
                </c:pt>
                <c:pt idx="1945">
                  <c:v>140.642</c:v>
                </c:pt>
                <c:pt idx="1946">
                  <c:v>149.095</c:v>
                </c:pt>
                <c:pt idx="1947">
                  <c:v>175.02199999999999</c:v>
                </c:pt>
                <c:pt idx="1948">
                  <c:v>160.053</c:v>
                </c:pt>
                <c:pt idx="1949">
                  <c:v>137.715</c:v>
                </c:pt>
                <c:pt idx="1950">
                  <c:v>194.166</c:v>
                </c:pt>
                <c:pt idx="1951">
                  <c:v>151.66900000000001</c:v>
                </c:pt>
                <c:pt idx="1952">
                  <c:v>173.54</c:v>
                </c:pt>
                <c:pt idx="1953">
                  <c:v>150.935</c:v>
                </c:pt>
                <c:pt idx="1954">
                  <c:v>149.22800000000001</c:v>
                </c:pt>
                <c:pt idx="1955">
                  <c:v>164.727</c:v>
                </c:pt>
                <c:pt idx="1956">
                  <c:v>166.911</c:v>
                </c:pt>
                <c:pt idx="1957">
                  <c:v>156.16499999999999</c:v>
                </c:pt>
                <c:pt idx="1958">
                  <c:v>180.05</c:v>
                </c:pt>
                <c:pt idx="1959">
                  <c:v>193.56700000000001</c:v>
                </c:pt>
                <c:pt idx="1960">
                  <c:v>164.87299999999999</c:v>
                </c:pt>
                <c:pt idx="1961">
                  <c:v>155.80699999999999</c:v>
                </c:pt>
                <c:pt idx="1962">
                  <c:v>152.637</c:v>
                </c:pt>
                <c:pt idx="1963">
                  <c:v>185.51900000000001</c:v>
                </c:pt>
                <c:pt idx="1964">
                  <c:v>175.50700000000001</c:v>
                </c:pt>
                <c:pt idx="1965">
                  <c:v>167.494</c:v>
                </c:pt>
                <c:pt idx="1966">
                  <c:v>157.006</c:v>
                </c:pt>
                <c:pt idx="1967">
                  <c:v>166.36</c:v>
                </c:pt>
                <c:pt idx="1968">
                  <c:v>153.81800000000001</c:v>
                </c:pt>
                <c:pt idx="1969">
                  <c:v>145.90799999999999</c:v>
                </c:pt>
                <c:pt idx="1970">
                  <c:v>187.78700000000001</c:v>
                </c:pt>
                <c:pt idx="1971">
                  <c:v>178.08500000000001</c:v>
                </c:pt>
                <c:pt idx="1972">
                  <c:v>195.49</c:v>
                </c:pt>
                <c:pt idx="1973">
                  <c:v>189.63</c:v>
                </c:pt>
                <c:pt idx="1974">
                  <c:v>162.34700000000001</c:v>
                </c:pt>
                <c:pt idx="1975">
                  <c:v>175.119</c:v>
                </c:pt>
                <c:pt idx="1976">
                  <c:v>148.20599999999999</c:v>
                </c:pt>
                <c:pt idx="1977">
                  <c:v>154.607</c:v>
                </c:pt>
                <c:pt idx="1978">
                  <c:v>175.85</c:v>
                </c:pt>
                <c:pt idx="1979">
                  <c:v>178.51400000000001</c:v>
                </c:pt>
                <c:pt idx="1980">
                  <c:v>188.17699999999999</c:v>
                </c:pt>
                <c:pt idx="1981">
                  <c:v>153.63</c:v>
                </c:pt>
                <c:pt idx="1982">
                  <c:v>166.66200000000001</c:v>
                </c:pt>
                <c:pt idx="1983">
                  <c:v>169.167</c:v>
                </c:pt>
                <c:pt idx="1984">
                  <c:v>167.61600000000001</c:v>
                </c:pt>
                <c:pt idx="1985">
                  <c:v>152.541</c:v>
                </c:pt>
                <c:pt idx="1986">
                  <c:v>128.09700000000001</c:v>
                </c:pt>
                <c:pt idx="1987">
                  <c:v>155.863</c:v>
                </c:pt>
                <c:pt idx="1988">
                  <c:v>88.996399999999994</c:v>
                </c:pt>
                <c:pt idx="1989">
                  <c:v>116.236</c:v>
                </c:pt>
                <c:pt idx="1990">
                  <c:v>128.684</c:v>
                </c:pt>
                <c:pt idx="1991">
                  <c:v>138.922</c:v>
                </c:pt>
                <c:pt idx="1992">
                  <c:v>125.15900000000001</c:v>
                </c:pt>
                <c:pt idx="1993">
                  <c:v>130.44900000000001</c:v>
                </c:pt>
                <c:pt idx="1994">
                  <c:v>144.21100000000001</c:v>
                </c:pt>
                <c:pt idx="1995">
                  <c:v>122.08</c:v>
                </c:pt>
                <c:pt idx="1996">
                  <c:v>160.26499999999999</c:v>
                </c:pt>
                <c:pt idx="1997">
                  <c:v>137.499</c:v>
                </c:pt>
                <c:pt idx="1998">
                  <c:v>155.94499999999999</c:v>
                </c:pt>
                <c:pt idx="1999">
                  <c:v>118.181</c:v>
                </c:pt>
                <c:pt idx="2000">
                  <c:v>144.83600000000001</c:v>
                </c:pt>
                <c:pt idx="2001">
                  <c:v>120.072</c:v>
                </c:pt>
                <c:pt idx="2002">
                  <c:v>99.778499999999994</c:v>
                </c:pt>
                <c:pt idx="2003">
                  <c:v>120.48699999999999</c:v>
                </c:pt>
                <c:pt idx="2004">
                  <c:v>102.929</c:v>
                </c:pt>
                <c:pt idx="2005">
                  <c:v>135.68799999999999</c:v>
                </c:pt>
                <c:pt idx="2006">
                  <c:v>124.607</c:v>
                </c:pt>
                <c:pt idx="2007">
                  <c:v>119.04900000000001</c:v>
                </c:pt>
                <c:pt idx="2008">
                  <c:v>128.01900000000001</c:v>
                </c:pt>
                <c:pt idx="2009">
                  <c:v>91.566699999999997</c:v>
                </c:pt>
                <c:pt idx="2010">
                  <c:v>121.324</c:v>
                </c:pt>
                <c:pt idx="2011">
                  <c:v>100.818</c:v>
                </c:pt>
                <c:pt idx="2012">
                  <c:v>84.051000000000002</c:v>
                </c:pt>
                <c:pt idx="2013">
                  <c:v>107.596</c:v>
                </c:pt>
                <c:pt idx="2014">
                  <c:v>74.775199999999998</c:v>
                </c:pt>
                <c:pt idx="2015">
                  <c:v>109.006</c:v>
                </c:pt>
                <c:pt idx="2016">
                  <c:v>86.762200000000007</c:v>
                </c:pt>
                <c:pt idx="2017">
                  <c:v>77.623699999999999</c:v>
                </c:pt>
                <c:pt idx="2018">
                  <c:v>77.167900000000003</c:v>
                </c:pt>
                <c:pt idx="2019">
                  <c:v>79.608800000000002</c:v>
                </c:pt>
                <c:pt idx="2020">
                  <c:v>85.732299999999995</c:v>
                </c:pt>
                <c:pt idx="2021">
                  <c:v>74.6982</c:v>
                </c:pt>
                <c:pt idx="2022">
                  <c:v>82.083699999999993</c:v>
                </c:pt>
                <c:pt idx="2023">
                  <c:v>86.524000000000001</c:v>
                </c:pt>
                <c:pt idx="2024">
                  <c:v>70.594099999999997</c:v>
                </c:pt>
                <c:pt idx="2025">
                  <c:v>66.716800000000006</c:v>
                </c:pt>
                <c:pt idx="2026">
                  <c:v>93.680899999999994</c:v>
                </c:pt>
                <c:pt idx="2027">
                  <c:v>89.171800000000005</c:v>
                </c:pt>
                <c:pt idx="2028">
                  <c:v>115.611</c:v>
                </c:pt>
                <c:pt idx="2029">
                  <c:v>120.68</c:v>
                </c:pt>
                <c:pt idx="2030">
                  <c:v>100.328</c:v>
                </c:pt>
                <c:pt idx="2031">
                  <c:v>131.08199999999999</c:v>
                </c:pt>
                <c:pt idx="2032">
                  <c:v>87.466399999999993</c:v>
                </c:pt>
                <c:pt idx="2033">
                  <c:v>135.58699999999999</c:v>
                </c:pt>
                <c:pt idx="2034">
                  <c:v>129.86600000000001</c:v>
                </c:pt>
                <c:pt idx="2035">
                  <c:v>92.986699999999999</c:v>
                </c:pt>
                <c:pt idx="2036">
                  <c:v>62.107399999999998</c:v>
                </c:pt>
                <c:pt idx="2037">
                  <c:v>105.229</c:v>
                </c:pt>
                <c:pt idx="2038">
                  <c:v>81.192300000000003</c:v>
                </c:pt>
                <c:pt idx="2039">
                  <c:v>94.469800000000006</c:v>
                </c:pt>
                <c:pt idx="2040">
                  <c:v>78.326999999999998</c:v>
                </c:pt>
                <c:pt idx="2041">
                  <c:v>60.130499999999998</c:v>
                </c:pt>
                <c:pt idx="2042">
                  <c:v>90.040099999999995</c:v>
                </c:pt>
                <c:pt idx="2043">
                  <c:v>58.1066</c:v>
                </c:pt>
                <c:pt idx="2044">
                  <c:v>59.646799999999999</c:v>
                </c:pt>
                <c:pt idx="2045">
                  <c:v>63.557200000000002</c:v>
                </c:pt>
                <c:pt idx="2046">
                  <c:v>30.9922</c:v>
                </c:pt>
                <c:pt idx="2047">
                  <c:v>66.689499999999995</c:v>
                </c:pt>
                <c:pt idx="2048">
                  <c:v>47.1248</c:v>
                </c:pt>
                <c:pt idx="2049">
                  <c:v>76.980599999999995</c:v>
                </c:pt>
                <c:pt idx="2050">
                  <c:v>60.573900000000002</c:v>
                </c:pt>
                <c:pt idx="2051">
                  <c:v>83.377700000000004</c:v>
                </c:pt>
                <c:pt idx="2052">
                  <c:v>74.495599999999996</c:v>
                </c:pt>
                <c:pt idx="2053">
                  <c:v>80.298100000000005</c:v>
                </c:pt>
                <c:pt idx="2054">
                  <c:v>84.468800000000002</c:v>
                </c:pt>
                <c:pt idx="2055">
                  <c:v>92.483000000000004</c:v>
                </c:pt>
                <c:pt idx="2056">
                  <c:v>53.337600000000002</c:v>
                </c:pt>
                <c:pt idx="2057">
                  <c:v>50.088000000000001</c:v>
                </c:pt>
                <c:pt idx="2058">
                  <c:v>108.83799999999999</c:v>
                </c:pt>
                <c:pt idx="2059">
                  <c:v>100.376</c:v>
                </c:pt>
                <c:pt idx="2060">
                  <c:v>91.652799999999999</c:v>
                </c:pt>
                <c:pt idx="2061">
                  <c:v>71.5608</c:v>
                </c:pt>
                <c:pt idx="2062">
                  <c:v>62.3626</c:v>
                </c:pt>
                <c:pt idx="2063">
                  <c:v>69.481399999999994</c:v>
                </c:pt>
                <c:pt idx="2064">
                  <c:v>41.440800000000003</c:v>
                </c:pt>
                <c:pt idx="2065">
                  <c:v>62.611499999999999</c:v>
                </c:pt>
                <c:pt idx="2066">
                  <c:v>100.83499999999999</c:v>
                </c:pt>
                <c:pt idx="2067">
                  <c:v>78.109399999999994</c:v>
                </c:pt>
                <c:pt idx="2068">
                  <c:v>54.122300000000003</c:v>
                </c:pt>
                <c:pt idx="2069">
                  <c:v>44.660699999999999</c:v>
                </c:pt>
                <c:pt idx="2070">
                  <c:v>59.9358</c:v>
                </c:pt>
                <c:pt idx="2071">
                  <c:v>51.633200000000002</c:v>
                </c:pt>
                <c:pt idx="2072">
                  <c:v>20.066099999999999</c:v>
                </c:pt>
                <c:pt idx="2073">
                  <c:v>47.762500000000003</c:v>
                </c:pt>
                <c:pt idx="2074">
                  <c:v>72.459800000000001</c:v>
                </c:pt>
                <c:pt idx="2075">
                  <c:v>32.682200000000002</c:v>
                </c:pt>
                <c:pt idx="2076">
                  <c:v>67.904899999999998</c:v>
                </c:pt>
                <c:pt idx="2077">
                  <c:v>68.969899999999996</c:v>
                </c:pt>
                <c:pt idx="2078">
                  <c:v>80.770899999999997</c:v>
                </c:pt>
                <c:pt idx="2079">
                  <c:v>73.888999999999996</c:v>
                </c:pt>
                <c:pt idx="2080">
                  <c:v>71.796300000000002</c:v>
                </c:pt>
                <c:pt idx="2081">
                  <c:v>64.544799999999995</c:v>
                </c:pt>
                <c:pt idx="2082">
                  <c:v>54.925400000000003</c:v>
                </c:pt>
                <c:pt idx="2083">
                  <c:v>61.989400000000003</c:v>
                </c:pt>
                <c:pt idx="2084">
                  <c:v>75.318600000000004</c:v>
                </c:pt>
                <c:pt idx="2085">
                  <c:v>83.645799999999994</c:v>
                </c:pt>
                <c:pt idx="2086">
                  <c:v>93.2911</c:v>
                </c:pt>
                <c:pt idx="2087">
                  <c:v>110.303</c:v>
                </c:pt>
                <c:pt idx="2088">
                  <c:v>95.631100000000004</c:v>
                </c:pt>
                <c:pt idx="2089">
                  <c:v>114.748</c:v>
                </c:pt>
                <c:pt idx="2090">
                  <c:v>88.602400000000003</c:v>
                </c:pt>
                <c:pt idx="2091">
                  <c:v>97.878399999999999</c:v>
                </c:pt>
                <c:pt idx="2092">
                  <c:v>37.680500000000002</c:v>
                </c:pt>
                <c:pt idx="2093">
                  <c:v>84.217799999999997</c:v>
                </c:pt>
                <c:pt idx="2094">
                  <c:v>78.81</c:v>
                </c:pt>
                <c:pt idx="2095">
                  <c:v>95.506100000000004</c:v>
                </c:pt>
                <c:pt idx="2096">
                  <c:v>69.256299999999996</c:v>
                </c:pt>
                <c:pt idx="2097">
                  <c:v>80.110699999999994</c:v>
                </c:pt>
                <c:pt idx="2098">
                  <c:v>86.965299999999999</c:v>
                </c:pt>
                <c:pt idx="2099">
                  <c:v>75.189499999999995</c:v>
                </c:pt>
                <c:pt idx="2100">
                  <c:v>64.148600000000002</c:v>
                </c:pt>
                <c:pt idx="2101">
                  <c:v>57.424700000000001</c:v>
                </c:pt>
                <c:pt idx="2102">
                  <c:v>72.700500000000005</c:v>
                </c:pt>
                <c:pt idx="2103">
                  <c:v>36.03</c:v>
                </c:pt>
                <c:pt idx="2104">
                  <c:v>71.937600000000003</c:v>
                </c:pt>
                <c:pt idx="2105">
                  <c:v>67.635300000000001</c:v>
                </c:pt>
                <c:pt idx="2106">
                  <c:v>93.489900000000006</c:v>
                </c:pt>
                <c:pt idx="2107">
                  <c:v>53.03</c:v>
                </c:pt>
                <c:pt idx="2108">
                  <c:v>96.411600000000007</c:v>
                </c:pt>
                <c:pt idx="2109">
                  <c:v>82.161900000000003</c:v>
                </c:pt>
                <c:pt idx="2110">
                  <c:v>77.701800000000006</c:v>
                </c:pt>
                <c:pt idx="2111">
                  <c:v>91.924899999999994</c:v>
                </c:pt>
                <c:pt idx="2112">
                  <c:v>70.571100000000001</c:v>
                </c:pt>
                <c:pt idx="2113">
                  <c:v>56.059100000000001</c:v>
                </c:pt>
                <c:pt idx="2114">
                  <c:v>59.6511</c:v>
                </c:pt>
                <c:pt idx="2115">
                  <c:v>55.033700000000003</c:v>
                </c:pt>
                <c:pt idx="2116">
                  <c:v>58.996099999999998</c:v>
                </c:pt>
                <c:pt idx="2117">
                  <c:v>67.219700000000003</c:v>
                </c:pt>
                <c:pt idx="2118">
                  <c:v>80.496300000000005</c:v>
                </c:pt>
                <c:pt idx="2119">
                  <c:v>100.301</c:v>
                </c:pt>
                <c:pt idx="2120">
                  <c:v>87.472899999999996</c:v>
                </c:pt>
                <c:pt idx="2121">
                  <c:v>74.751199999999997</c:v>
                </c:pt>
                <c:pt idx="2122">
                  <c:v>106.502</c:v>
                </c:pt>
                <c:pt idx="2123">
                  <c:v>92.517600000000002</c:v>
                </c:pt>
                <c:pt idx="2124">
                  <c:v>74.321100000000001</c:v>
                </c:pt>
                <c:pt idx="2125">
                  <c:v>71.336600000000004</c:v>
                </c:pt>
                <c:pt idx="2126">
                  <c:v>69.825400000000002</c:v>
                </c:pt>
                <c:pt idx="2127">
                  <c:v>79.261200000000002</c:v>
                </c:pt>
                <c:pt idx="2128">
                  <c:v>73.277600000000007</c:v>
                </c:pt>
                <c:pt idx="2129">
                  <c:v>67.503100000000003</c:v>
                </c:pt>
                <c:pt idx="2130">
                  <c:v>83.572000000000003</c:v>
                </c:pt>
                <c:pt idx="2131">
                  <c:v>65.64</c:v>
                </c:pt>
                <c:pt idx="2132">
                  <c:v>94.865899999999996</c:v>
                </c:pt>
                <c:pt idx="2133">
                  <c:v>85.671999999999997</c:v>
                </c:pt>
                <c:pt idx="2134">
                  <c:v>75.476600000000005</c:v>
                </c:pt>
                <c:pt idx="2135">
                  <c:v>51.703400000000002</c:v>
                </c:pt>
                <c:pt idx="2136">
                  <c:v>98.615300000000005</c:v>
                </c:pt>
                <c:pt idx="2137">
                  <c:v>44.526499999999999</c:v>
                </c:pt>
                <c:pt idx="2138">
                  <c:v>71.384500000000003</c:v>
                </c:pt>
                <c:pt idx="2139">
                  <c:v>106.718</c:v>
                </c:pt>
                <c:pt idx="2140">
                  <c:v>79.734899999999996</c:v>
                </c:pt>
                <c:pt idx="2141">
                  <c:v>66.751599999999996</c:v>
                </c:pt>
                <c:pt idx="2142">
                  <c:v>90.663899999999998</c:v>
                </c:pt>
                <c:pt idx="2143">
                  <c:v>58.206800000000001</c:v>
                </c:pt>
                <c:pt idx="2144">
                  <c:v>70.751099999999994</c:v>
                </c:pt>
                <c:pt idx="2145">
                  <c:v>81.084800000000001</c:v>
                </c:pt>
                <c:pt idx="2146">
                  <c:v>65.2072</c:v>
                </c:pt>
                <c:pt idx="2147">
                  <c:v>72.225300000000004</c:v>
                </c:pt>
                <c:pt idx="2148">
                  <c:v>59.138599999999997</c:v>
                </c:pt>
                <c:pt idx="2149">
                  <c:v>96.841099999999997</c:v>
                </c:pt>
                <c:pt idx="2150">
                  <c:v>75.806299999999993</c:v>
                </c:pt>
                <c:pt idx="2151">
                  <c:v>52.351900000000001</c:v>
                </c:pt>
                <c:pt idx="2152">
                  <c:v>35.686199999999999</c:v>
                </c:pt>
                <c:pt idx="2153">
                  <c:v>47.810699999999997</c:v>
                </c:pt>
                <c:pt idx="2154">
                  <c:v>68.671800000000005</c:v>
                </c:pt>
                <c:pt idx="2155">
                  <c:v>52.533000000000001</c:v>
                </c:pt>
                <c:pt idx="2156">
                  <c:v>56.552300000000002</c:v>
                </c:pt>
                <c:pt idx="2157">
                  <c:v>40.783000000000001</c:v>
                </c:pt>
                <c:pt idx="2158">
                  <c:v>34.381599999999999</c:v>
                </c:pt>
                <c:pt idx="2159">
                  <c:v>26.822099999999999</c:v>
                </c:pt>
                <c:pt idx="2160">
                  <c:v>42.210799999999999</c:v>
                </c:pt>
                <c:pt idx="2161">
                  <c:v>50.967599999999997</c:v>
                </c:pt>
                <c:pt idx="2162">
                  <c:v>64.989699999999999</c:v>
                </c:pt>
                <c:pt idx="2163">
                  <c:v>52.535400000000003</c:v>
                </c:pt>
                <c:pt idx="2164">
                  <c:v>30.189900000000002</c:v>
                </c:pt>
                <c:pt idx="2165">
                  <c:v>30.999700000000001</c:v>
                </c:pt>
                <c:pt idx="2166">
                  <c:v>49.493200000000002</c:v>
                </c:pt>
                <c:pt idx="2167">
                  <c:v>43.8307</c:v>
                </c:pt>
                <c:pt idx="2168">
                  <c:v>49.010399999999997</c:v>
                </c:pt>
                <c:pt idx="2169">
                  <c:v>36.663600000000002</c:v>
                </c:pt>
                <c:pt idx="2170">
                  <c:v>16.738499999999998</c:v>
                </c:pt>
                <c:pt idx="2171">
                  <c:v>51.444099999999999</c:v>
                </c:pt>
                <c:pt idx="2172">
                  <c:v>56.887999999999998</c:v>
                </c:pt>
                <c:pt idx="2173">
                  <c:v>68.699799999999996</c:v>
                </c:pt>
                <c:pt idx="2174">
                  <c:v>69.775599999999997</c:v>
                </c:pt>
                <c:pt idx="2175">
                  <c:v>104.58799999999999</c:v>
                </c:pt>
                <c:pt idx="2176">
                  <c:v>80.558300000000003</c:v>
                </c:pt>
                <c:pt idx="2177">
                  <c:v>62.582000000000001</c:v>
                </c:pt>
                <c:pt idx="2178">
                  <c:v>65.973799999999997</c:v>
                </c:pt>
                <c:pt idx="2179">
                  <c:v>42.522599999999997</c:v>
                </c:pt>
                <c:pt idx="2180">
                  <c:v>71.231399999999994</c:v>
                </c:pt>
                <c:pt idx="2181">
                  <c:v>49.677100000000003</c:v>
                </c:pt>
                <c:pt idx="2182">
                  <c:v>56.438800000000001</c:v>
                </c:pt>
                <c:pt idx="2183">
                  <c:v>56.62</c:v>
                </c:pt>
                <c:pt idx="2184">
                  <c:v>63.908000000000001</c:v>
                </c:pt>
                <c:pt idx="2185">
                  <c:v>57.4587</c:v>
                </c:pt>
                <c:pt idx="2186">
                  <c:v>42.694899999999997</c:v>
                </c:pt>
                <c:pt idx="2187">
                  <c:v>62.982599999999998</c:v>
                </c:pt>
                <c:pt idx="2188">
                  <c:v>77.009</c:v>
                </c:pt>
                <c:pt idx="2189">
                  <c:v>24.928999999999998</c:v>
                </c:pt>
                <c:pt idx="2190">
                  <c:v>70.587100000000007</c:v>
                </c:pt>
                <c:pt idx="2191">
                  <c:v>34.296999999999997</c:v>
                </c:pt>
                <c:pt idx="2192">
                  <c:v>42.691499999999998</c:v>
                </c:pt>
                <c:pt idx="2193">
                  <c:v>28.034600000000001</c:v>
                </c:pt>
                <c:pt idx="2194">
                  <c:v>15.324</c:v>
                </c:pt>
                <c:pt idx="2195">
                  <c:v>36.929699999999997</c:v>
                </c:pt>
                <c:pt idx="2196">
                  <c:v>28.378499999999999</c:v>
                </c:pt>
                <c:pt idx="2197">
                  <c:v>52.353000000000002</c:v>
                </c:pt>
                <c:pt idx="2198">
                  <c:v>68.539000000000001</c:v>
                </c:pt>
                <c:pt idx="2199">
                  <c:v>47.618000000000002</c:v>
                </c:pt>
                <c:pt idx="2200">
                  <c:v>66.593999999999994</c:v>
                </c:pt>
                <c:pt idx="2201">
                  <c:v>53.253999999999998</c:v>
                </c:pt>
                <c:pt idx="2202">
                  <c:v>83.070300000000003</c:v>
                </c:pt>
                <c:pt idx="2203">
                  <c:v>39.520800000000001</c:v>
                </c:pt>
                <c:pt idx="2204">
                  <c:v>16.813500000000001</c:v>
                </c:pt>
                <c:pt idx="2205">
                  <c:v>34.2639</c:v>
                </c:pt>
                <c:pt idx="2206">
                  <c:v>62.556600000000003</c:v>
                </c:pt>
                <c:pt idx="2207">
                  <c:v>32.586100000000002</c:v>
                </c:pt>
                <c:pt idx="2208">
                  <c:v>32.564</c:v>
                </c:pt>
                <c:pt idx="2209">
                  <c:v>50.592700000000001</c:v>
                </c:pt>
                <c:pt idx="2210">
                  <c:v>58.361199999999997</c:v>
                </c:pt>
                <c:pt idx="2211">
                  <c:v>41.232100000000003</c:v>
                </c:pt>
                <c:pt idx="2212">
                  <c:v>37.737299999999998</c:v>
                </c:pt>
                <c:pt idx="2213">
                  <c:v>43.4514</c:v>
                </c:pt>
                <c:pt idx="2214">
                  <c:v>29.5884</c:v>
                </c:pt>
                <c:pt idx="2215">
                  <c:v>-0.59178500000000001</c:v>
                </c:pt>
                <c:pt idx="2216">
                  <c:v>3.8618199999999998</c:v>
                </c:pt>
                <c:pt idx="2217">
                  <c:v>36.4726</c:v>
                </c:pt>
                <c:pt idx="2218">
                  <c:v>60.662999999999997</c:v>
                </c:pt>
                <c:pt idx="2219">
                  <c:v>13.430400000000001</c:v>
                </c:pt>
                <c:pt idx="2220">
                  <c:v>52.305100000000003</c:v>
                </c:pt>
                <c:pt idx="2221">
                  <c:v>46.338900000000002</c:v>
                </c:pt>
                <c:pt idx="2222">
                  <c:v>27.7393</c:v>
                </c:pt>
                <c:pt idx="2223">
                  <c:v>49.7714</c:v>
                </c:pt>
                <c:pt idx="2224">
                  <c:v>35.384</c:v>
                </c:pt>
                <c:pt idx="2225">
                  <c:v>44.575699999999998</c:v>
                </c:pt>
                <c:pt idx="2226">
                  <c:v>23.082999999999998</c:v>
                </c:pt>
                <c:pt idx="2227">
                  <c:v>36.590800000000002</c:v>
                </c:pt>
                <c:pt idx="2228">
                  <c:v>44.466299999999997</c:v>
                </c:pt>
                <c:pt idx="2229">
                  <c:v>17.659800000000001</c:v>
                </c:pt>
                <c:pt idx="2230">
                  <c:v>49.694200000000002</c:v>
                </c:pt>
                <c:pt idx="2231">
                  <c:v>52.518000000000001</c:v>
                </c:pt>
                <c:pt idx="2232">
                  <c:v>35.974400000000003</c:v>
                </c:pt>
                <c:pt idx="2233">
                  <c:v>29.8</c:v>
                </c:pt>
                <c:pt idx="2234">
                  <c:v>21.782299999999999</c:v>
                </c:pt>
                <c:pt idx="2235">
                  <c:v>47.133899999999997</c:v>
                </c:pt>
                <c:pt idx="2236">
                  <c:v>27.431100000000001</c:v>
                </c:pt>
                <c:pt idx="2237">
                  <c:v>34.099899999999998</c:v>
                </c:pt>
                <c:pt idx="2238">
                  <c:v>40.031799999999997</c:v>
                </c:pt>
                <c:pt idx="2239">
                  <c:v>42.488799999999998</c:v>
                </c:pt>
                <c:pt idx="2240">
                  <c:v>44.578099999999999</c:v>
                </c:pt>
                <c:pt idx="2241">
                  <c:v>6.9306400000000004</c:v>
                </c:pt>
                <c:pt idx="2242">
                  <c:v>22.7057</c:v>
                </c:pt>
                <c:pt idx="2243">
                  <c:v>28.583500000000001</c:v>
                </c:pt>
                <c:pt idx="2244">
                  <c:v>21.57</c:v>
                </c:pt>
                <c:pt idx="2245">
                  <c:v>18.660499999999999</c:v>
                </c:pt>
                <c:pt idx="2246">
                  <c:v>2.6479200000000001</c:v>
                </c:pt>
                <c:pt idx="2247">
                  <c:v>9.6838800000000003</c:v>
                </c:pt>
                <c:pt idx="2248">
                  <c:v>-19.750599999999999</c:v>
                </c:pt>
                <c:pt idx="2249">
                  <c:v>16.393699999999999</c:v>
                </c:pt>
                <c:pt idx="2250">
                  <c:v>36.749499999999998</c:v>
                </c:pt>
                <c:pt idx="2251">
                  <c:v>12.260899999999999</c:v>
                </c:pt>
                <c:pt idx="2252">
                  <c:v>41.722299999999997</c:v>
                </c:pt>
                <c:pt idx="2253">
                  <c:v>18.551600000000001</c:v>
                </c:pt>
                <c:pt idx="2254">
                  <c:v>44.958799999999997</c:v>
                </c:pt>
                <c:pt idx="2255">
                  <c:v>22.263100000000001</c:v>
                </c:pt>
                <c:pt idx="2256">
                  <c:v>-13.8543</c:v>
                </c:pt>
                <c:pt idx="2257">
                  <c:v>45.607700000000001</c:v>
                </c:pt>
                <c:pt idx="2258">
                  <c:v>31.437100000000001</c:v>
                </c:pt>
                <c:pt idx="2259">
                  <c:v>31.1096</c:v>
                </c:pt>
                <c:pt idx="2260">
                  <c:v>23.467300000000002</c:v>
                </c:pt>
                <c:pt idx="2261">
                  <c:v>36.456499999999998</c:v>
                </c:pt>
                <c:pt idx="2262">
                  <c:v>8.0773799999999998</c:v>
                </c:pt>
                <c:pt idx="2263">
                  <c:v>23.382000000000001</c:v>
                </c:pt>
                <c:pt idx="2264">
                  <c:v>36.686900000000001</c:v>
                </c:pt>
                <c:pt idx="2265">
                  <c:v>-0.16537499999999999</c:v>
                </c:pt>
                <c:pt idx="2266">
                  <c:v>24.299099999999999</c:v>
                </c:pt>
                <c:pt idx="2267">
                  <c:v>19.7087</c:v>
                </c:pt>
                <c:pt idx="2268">
                  <c:v>17.646699999999999</c:v>
                </c:pt>
                <c:pt idx="2269">
                  <c:v>-9.6254299999999997</c:v>
                </c:pt>
                <c:pt idx="2270">
                  <c:v>-17.475999999999999</c:v>
                </c:pt>
                <c:pt idx="2271">
                  <c:v>31.513500000000001</c:v>
                </c:pt>
                <c:pt idx="2272">
                  <c:v>12.2948</c:v>
                </c:pt>
                <c:pt idx="2273">
                  <c:v>12.234400000000001</c:v>
                </c:pt>
                <c:pt idx="2274">
                  <c:v>-9.3008400000000009</c:v>
                </c:pt>
                <c:pt idx="2275">
                  <c:v>-8.0467999999999993</c:v>
                </c:pt>
                <c:pt idx="2276">
                  <c:v>15.841200000000001</c:v>
                </c:pt>
                <c:pt idx="2277">
                  <c:v>-34.219700000000003</c:v>
                </c:pt>
                <c:pt idx="2278">
                  <c:v>-20.279499999999999</c:v>
                </c:pt>
                <c:pt idx="2279">
                  <c:v>-7.3395400000000004</c:v>
                </c:pt>
                <c:pt idx="2280">
                  <c:v>-13.0307</c:v>
                </c:pt>
                <c:pt idx="2281">
                  <c:v>0.961897</c:v>
                </c:pt>
                <c:pt idx="2282">
                  <c:v>-9.6061599999999997E-2</c:v>
                </c:pt>
                <c:pt idx="2283">
                  <c:v>-13.261699999999999</c:v>
                </c:pt>
                <c:pt idx="2284">
                  <c:v>-4.1625100000000002</c:v>
                </c:pt>
                <c:pt idx="2285">
                  <c:v>16.8324</c:v>
                </c:pt>
                <c:pt idx="2286">
                  <c:v>12.8261</c:v>
                </c:pt>
                <c:pt idx="2287">
                  <c:v>-12.9169</c:v>
                </c:pt>
                <c:pt idx="2288">
                  <c:v>-1.7641</c:v>
                </c:pt>
                <c:pt idx="2289">
                  <c:v>10.3894</c:v>
                </c:pt>
                <c:pt idx="2290">
                  <c:v>-6.0902700000000003</c:v>
                </c:pt>
                <c:pt idx="2291">
                  <c:v>16.3782</c:v>
                </c:pt>
                <c:pt idx="2292">
                  <c:v>-36.415500000000002</c:v>
                </c:pt>
                <c:pt idx="2293">
                  <c:v>-26.578099999999999</c:v>
                </c:pt>
                <c:pt idx="2294">
                  <c:v>-23.212199999999999</c:v>
                </c:pt>
                <c:pt idx="2295">
                  <c:v>-23.638100000000001</c:v>
                </c:pt>
                <c:pt idx="2296">
                  <c:v>1.5685500000000001</c:v>
                </c:pt>
                <c:pt idx="2297">
                  <c:v>-19.646999999999998</c:v>
                </c:pt>
                <c:pt idx="2298">
                  <c:v>-24.017600000000002</c:v>
                </c:pt>
                <c:pt idx="2299">
                  <c:v>-18.072099999999999</c:v>
                </c:pt>
                <c:pt idx="2300">
                  <c:v>-20.4451</c:v>
                </c:pt>
                <c:pt idx="2301">
                  <c:v>25.815300000000001</c:v>
                </c:pt>
                <c:pt idx="2302">
                  <c:v>-36.450099999999999</c:v>
                </c:pt>
                <c:pt idx="2303">
                  <c:v>4.0211499999999996</c:v>
                </c:pt>
                <c:pt idx="2304">
                  <c:v>-16.877600000000001</c:v>
                </c:pt>
                <c:pt idx="2305">
                  <c:v>21.963100000000001</c:v>
                </c:pt>
                <c:pt idx="2306">
                  <c:v>-26.828199999999999</c:v>
                </c:pt>
                <c:pt idx="2307">
                  <c:v>-10.4079</c:v>
                </c:pt>
                <c:pt idx="2308">
                  <c:v>2.5368599999999999</c:v>
                </c:pt>
                <c:pt idx="2309">
                  <c:v>43.220599999999997</c:v>
                </c:pt>
                <c:pt idx="2310">
                  <c:v>19.6922</c:v>
                </c:pt>
                <c:pt idx="2311">
                  <c:v>2.74411</c:v>
                </c:pt>
                <c:pt idx="2312">
                  <c:v>5.4289300000000003</c:v>
                </c:pt>
                <c:pt idx="2313">
                  <c:v>18.269200000000001</c:v>
                </c:pt>
                <c:pt idx="2314">
                  <c:v>2.4270399999999999</c:v>
                </c:pt>
                <c:pt idx="2315">
                  <c:v>25.3215</c:v>
                </c:pt>
                <c:pt idx="2316">
                  <c:v>31.2151</c:v>
                </c:pt>
                <c:pt idx="2317">
                  <c:v>45.5839</c:v>
                </c:pt>
                <c:pt idx="2318">
                  <c:v>28.321999999999999</c:v>
                </c:pt>
                <c:pt idx="2319">
                  <c:v>-4.9937199999999997</c:v>
                </c:pt>
                <c:pt idx="2320">
                  <c:v>31.060199999999998</c:v>
                </c:pt>
                <c:pt idx="2321">
                  <c:v>-1.9921199999999999</c:v>
                </c:pt>
                <c:pt idx="2322">
                  <c:v>15.903499999999999</c:v>
                </c:pt>
                <c:pt idx="2323">
                  <c:v>6.3252199999999998</c:v>
                </c:pt>
                <c:pt idx="2324">
                  <c:v>24.222200000000001</c:v>
                </c:pt>
                <c:pt idx="2325">
                  <c:v>19.223700000000001</c:v>
                </c:pt>
                <c:pt idx="2326">
                  <c:v>31.487300000000001</c:v>
                </c:pt>
                <c:pt idx="2327">
                  <c:v>-5.6152600000000001</c:v>
                </c:pt>
                <c:pt idx="2328">
                  <c:v>-11.8764</c:v>
                </c:pt>
                <c:pt idx="2329">
                  <c:v>23.019100000000002</c:v>
                </c:pt>
                <c:pt idx="2330">
                  <c:v>9.1284100000000006</c:v>
                </c:pt>
                <c:pt idx="2331">
                  <c:v>34.3414</c:v>
                </c:pt>
                <c:pt idx="2332">
                  <c:v>-18.814900000000002</c:v>
                </c:pt>
                <c:pt idx="2333">
                  <c:v>-5.4438000000000004</c:v>
                </c:pt>
                <c:pt idx="2334">
                  <c:v>-32.4407</c:v>
                </c:pt>
                <c:pt idx="2335">
                  <c:v>26.720800000000001</c:v>
                </c:pt>
                <c:pt idx="2336">
                  <c:v>32.460999999999999</c:v>
                </c:pt>
                <c:pt idx="2337">
                  <c:v>16.938800000000001</c:v>
                </c:pt>
                <c:pt idx="2338">
                  <c:v>35.994199999999999</c:v>
                </c:pt>
                <c:pt idx="2339">
                  <c:v>-0.58151200000000003</c:v>
                </c:pt>
                <c:pt idx="2340">
                  <c:v>5.9484599999999999</c:v>
                </c:pt>
                <c:pt idx="2341">
                  <c:v>18.110800000000001</c:v>
                </c:pt>
                <c:pt idx="2342">
                  <c:v>-6.9379900000000001</c:v>
                </c:pt>
                <c:pt idx="2343">
                  <c:v>8.1196800000000007</c:v>
                </c:pt>
                <c:pt idx="2344">
                  <c:v>-3.7179899999999999</c:v>
                </c:pt>
                <c:pt idx="2345">
                  <c:v>33.917700000000004</c:v>
                </c:pt>
                <c:pt idx="2346">
                  <c:v>20.028099999999998</c:v>
                </c:pt>
                <c:pt idx="2347">
                  <c:v>34.085900000000002</c:v>
                </c:pt>
                <c:pt idx="2348">
                  <c:v>47.776200000000003</c:v>
                </c:pt>
                <c:pt idx="2349">
                  <c:v>34.095599999999997</c:v>
                </c:pt>
                <c:pt idx="2350">
                  <c:v>7.4701599999999999</c:v>
                </c:pt>
                <c:pt idx="2351">
                  <c:v>24.055</c:v>
                </c:pt>
                <c:pt idx="2352">
                  <c:v>14.901</c:v>
                </c:pt>
                <c:pt idx="2353">
                  <c:v>34.749299999999998</c:v>
                </c:pt>
                <c:pt idx="2354">
                  <c:v>20.860700000000001</c:v>
                </c:pt>
                <c:pt idx="2355">
                  <c:v>33.655999999999999</c:v>
                </c:pt>
                <c:pt idx="2356">
                  <c:v>7.8712799999999996</c:v>
                </c:pt>
                <c:pt idx="2357">
                  <c:v>38.826999999999998</c:v>
                </c:pt>
                <c:pt idx="2358">
                  <c:v>38.412100000000002</c:v>
                </c:pt>
                <c:pt idx="2359">
                  <c:v>20.890999999999998</c:v>
                </c:pt>
                <c:pt idx="2360">
                  <c:v>41.265999999999998</c:v>
                </c:pt>
                <c:pt idx="2361">
                  <c:v>10.0098</c:v>
                </c:pt>
                <c:pt idx="2362">
                  <c:v>27.2272</c:v>
                </c:pt>
                <c:pt idx="2363">
                  <c:v>33.1295</c:v>
                </c:pt>
                <c:pt idx="2364">
                  <c:v>39.820799999999998</c:v>
                </c:pt>
                <c:pt idx="2365">
                  <c:v>32.880000000000003</c:v>
                </c:pt>
                <c:pt idx="2366">
                  <c:v>23.0976</c:v>
                </c:pt>
                <c:pt idx="2367">
                  <c:v>52.105699999999999</c:v>
                </c:pt>
                <c:pt idx="2368">
                  <c:v>85.586100000000002</c:v>
                </c:pt>
                <c:pt idx="2369">
                  <c:v>22.014900000000001</c:v>
                </c:pt>
                <c:pt idx="2370">
                  <c:v>-3.6611799999999999</c:v>
                </c:pt>
                <c:pt idx="2371">
                  <c:v>18.242000000000001</c:v>
                </c:pt>
                <c:pt idx="2372">
                  <c:v>7.8804800000000004</c:v>
                </c:pt>
                <c:pt idx="2373">
                  <c:v>37.941600000000001</c:v>
                </c:pt>
                <c:pt idx="2374">
                  <c:v>5.3703399999999997</c:v>
                </c:pt>
                <c:pt idx="2375">
                  <c:v>48.167499999999997</c:v>
                </c:pt>
                <c:pt idx="2376">
                  <c:v>50.860700000000001</c:v>
                </c:pt>
                <c:pt idx="2377">
                  <c:v>20.132999999999999</c:v>
                </c:pt>
                <c:pt idx="2378">
                  <c:v>19.667200000000001</c:v>
                </c:pt>
                <c:pt idx="2379">
                  <c:v>44.623399999999997</c:v>
                </c:pt>
                <c:pt idx="2380">
                  <c:v>31.000499999999999</c:v>
                </c:pt>
                <c:pt idx="2381">
                  <c:v>13.2196</c:v>
                </c:pt>
                <c:pt idx="2382">
                  <c:v>33.334800000000001</c:v>
                </c:pt>
                <c:pt idx="2383">
                  <c:v>54.9221</c:v>
                </c:pt>
                <c:pt idx="2384">
                  <c:v>13.351900000000001</c:v>
                </c:pt>
                <c:pt idx="2385">
                  <c:v>45.73</c:v>
                </c:pt>
                <c:pt idx="2386">
                  <c:v>50.370399999999997</c:v>
                </c:pt>
                <c:pt idx="2387">
                  <c:v>66.959599999999995</c:v>
                </c:pt>
                <c:pt idx="2388">
                  <c:v>41.125500000000002</c:v>
                </c:pt>
                <c:pt idx="2389">
                  <c:v>33.714399999999998</c:v>
                </c:pt>
                <c:pt idx="2390">
                  <c:v>17.881900000000002</c:v>
                </c:pt>
                <c:pt idx="2391">
                  <c:v>48.8386</c:v>
                </c:pt>
                <c:pt idx="2392">
                  <c:v>11.216799999999999</c:v>
                </c:pt>
                <c:pt idx="2393">
                  <c:v>26.6995</c:v>
                </c:pt>
                <c:pt idx="2394">
                  <c:v>33.077300000000001</c:v>
                </c:pt>
                <c:pt idx="2395">
                  <c:v>31.509399999999999</c:v>
                </c:pt>
                <c:pt idx="2396">
                  <c:v>4.4142200000000003</c:v>
                </c:pt>
                <c:pt idx="2397">
                  <c:v>6.47682</c:v>
                </c:pt>
                <c:pt idx="2398">
                  <c:v>17.012599999999999</c:v>
                </c:pt>
                <c:pt idx="2399">
                  <c:v>39.707599999999999</c:v>
                </c:pt>
                <c:pt idx="2400">
                  <c:v>18.7699</c:v>
                </c:pt>
                <c:pt idx="2401">
                  <c:v>26.569500000000001</c:v>
                </c:pt>
                <c:pt idx="2402">
                  <c:v>33.159300000000002</c:v>
                </c:pt>
                <c:pt idx="2403">
                  <c:v>20.8018</c:v>
                </c:pt>
                <c:pt idx="2404">
                  <c:v>34.179600000000001</c:v>
                </c:pt>
                <c:pt idx="2405">
                  <c:v>37.8735</c:v>
                </c:pt>
                <c:pt idx="2406">
                  <c:v>-3.9046799999999999</c:v>
                </c:pt>
                <c:pt idx="2407">
                  <c:v>1.3679300000000001</c:v>
                </c:pt>
                <c:pt idx="2408">
                  <c:v>40.432099999999998</c:v>
                </c:pt>
                <c:pt idx="2409">
                  <c:v>74.705200000000005</c:v>
                </c:pt>
                <c:pt idx="2410">
                  <c:v>59.137599999999999</c:v>
                </c:pt>
                <c:pt idx="2411">
                  <c:v>50.2014</c:v>
                </c:pt>
                <c:pt idx="2412">
                  <c:v>46.737400000000001</c:v>
                </c:pt>
                <c:pt idx="2413">
                  <c:v>31.591200000000001</c:v>
                </c:pt>
                <c:pt idx="2414">
                  <c:v>40.548200000000001</c:v>
                </c:pt>
                <c:pt idx="2415">
                  <c:v>47.979799999999997</c:v>
                </c:pt>
                <c:pt idx="2416">
                  <c:v>44.412399999999998</c:v>
                </c:pt>
                <c:pt idx="2417">
                  <c:v>17.107199999999999</c:v>
                </c:pt>
                <c:pt idx="2418">
                  <c:v>40.380699999999997</c:v>
                </c:pt>
                <c:pt idx="2419">
                  <c:v>53.655200000000001</c:v>
                </c:pt>
                <c:pt idx="2420">
                  <c:v>51.561</c:v>
                </c:pt>
                <c:pt idx="2421">
                  <c:v>10.203200000000001</c:v>
                </c:pt>
                <c:pt idx="2422">
                  <c:v>45.266800000000003</c:v>
                </c:pt>
                <c:pt idx="2423">
                  <c:v>47.804000000000002</c:v>
                </c:pt>
                <c:pt idx="2424">
                  <c:v>2.0785499999999999</c:v>
                </c:pt>
                <c:pt idx="2425">
                  <c:v>32.826300000000003</c:v>
                </c:pt>
                <c:pt idx="2426">
                  <c:v>55.258099999999999</c:v>
                </c:pt>
                <c:pt idx="2427">
                  <c:v>40.322200000000002</c:v>
                </c:pt>
                <c:pt idx="2428">
                  <c:v>33.279899999999998</c:v>
                </c:pt>
                <c:pt idx="2429">
                  <c:v>53.184399999999997</c:v>
                </c:pt>
                <c:pt idx="2430">
                  <c:v>53.5122</c:v>
                </c:pt>
                <c:pt idx="2431">
                  <c:v>24.9436</c:v>
                </c:pt>
                <c:pt idx="2432">
                  <c:v>11.482799999999999</c:v>
                </c:pt>
                <c:pt idx="2433">
                  <c:v>27.070900000000002</c:v>
                </c:pt>
                <c:pt idx="2434">
                  <c:v>30.556899999999999</c:v>
                </c:pt>
                <c:pt idx="2435">
                  <c:v>48.620100000000001</c:v>
                </c:pt>
                <c:pt idx="2436">
                  <c:v>13.946899999999999</c:v>
                </c:pt>
                <c:pt idx="2437">
                  <c:v>79.220500000000001</c:v>
                </c:pt>
                <c:pt idx="2438">
                  <c:v>55.968200000000003</c:v>
                </c:pt>
                <c:pt idx="2439">
                  <c:v>35.822299999999998</c:v>
                </c:pt>
                <c:pt idx="2440">
                  <c:v>14.3581</c:v>
                </c:pt>
                <c:pt idx="2441">
                  <c:v>59.421199999999999</c:v>
                </c:pt>
                <c:pt idx="2442">
                  <c:v>19.8001</c:v>
                </c:pt>
                <c:pt idx="2443">
                  <c:v>32.9681</c:v>
                </c:pt>
                <c:pt idx="2444">
                  <c:v>28.612200000000001</c:v>
                </c:pt>
                <c:pt idx="2445">
                  <c:v>63.095999999999997</c:v>
                </c:pt>
                <c:pt idx="2446">
                  <c:v>24.264399999999998</c:v>
                </c:pt>
                <c:pt idx="2447">
                  <c:v>18.801500000000001</c:v>
                </c:pt>
                <c:pt idx="2448">
                  <c:v>32.392699999999998</c:v>
                </c:pt>
                <c:pt idx="2449">
                  <c:v>47.717700000000001</c:v>
                </c:pt>
                <c:pt idx="2450">
                  <c:v>14.3064</c:v>
                </c:pt>
                <c:pt idx="2451">
                  <c:v>30.5274</c:v>
                </c:pt>
                <c:pt idx="2452">
                  <c:v>32.485599999999998</c:v>
                </c:pt>
                <c:pt idx="2453">
                  <c:v>5.70648</c:v>
                </c:pt>
                <c:pt idx="2454">
                  <c:v>29.980499999999999</c:v>
                </c:pt>
                <c:pt idx="2455">
                  <c:v>34.885399999999997</c:v>
                </c:pt>
                <c:pt idx="2456">
                  <c:v>7.1056100000000004</c:v>
                </c:pt>
                <c:pt idx="2457">
                  <c:v>11.1691</c:v>
                </c:pt>
                <c:pt idx="2458">
                  <c:v>5.2325100000000004</c:v>
                </c:pt>
                <c:pt idx="2459">
                  <c:v>35.293399999999998</c:v>
                </c:pt>
                <c:pt idx="2460">
                  <c:v>20.989000000000001</c:v>
                </c:pt>
                <c:pt idx="2461">
                  <c:v>20.1035</c:v>
                </c:pt>
                <c:pt idx="2462">
                  <c:v>17.849799999999998</c:v>
                </c:pt>
                <c:pt idx="2463">
                  <c:v>-13.928900000000001</c:v>
                </c:pt>
                <c:pt idx="2464">
                  <c:v>-2.7618999999999998</c:v>
                </c:pt>
                <c:pt idx="2465">
                  <c:v>29.984200000000001</c:v>
                </c:pt>
                <c:pt idx="2466">
                  <c:v>-4.3215599999999998</c:v>
                </c:pt>
                <c:pt idx="2467">
                  <c:v>37.371600000000001</c:v>
                </c:pt>
                <c:pt idx="2468">
                  <c:v>27.3826</c:v>
                </c:pt>
                <c:pt idx="2469">
                  <c:v>7.4442500000000003</c:v>
                </c:pt>
                <c:pt idx="2470">
                  <c:v>2.7158600000000002</c:v>
                </c:pt>
                <c:pt idx="2471">
                  <c:v>58.042000000000002</c:v>
                </c:pt>
                <c:pt idx="2472">
                  <c:v>13.2074</c:v>
                </c:pt>
                <c:pt idx="2473">
                  <c:v>33.7971</c:v>
                </c:pt>
                <c:pt idx="2474">
                  <c:v>43.226100000000002</c:v>
                </c:pt>
                <c:pt idx="2475">
                  <c:v>43.708100000000002</c:v>
                </c:pt>
                <c:pt idx="2476">
                  <c:v>30.717400000000001</c:v>
                </c:pt>
                <c:pt idx="2477">
                  <c:v>54.198399999999999</c:v>
                </c:pt>
                <c:pt idx="2478">
                  <c:v>61.261200000000002</c:v>
                </c:pt>
                <c:pt idx="2479">
                  <c:v>52.795099999999998</c:v>
                </c:pt>
                <c:pt idx="2480">
                  <c:v>39.435400000000001</c:v>
                </c:pt>
                <c:pt idx="2481">
                  <c:v>23.864699999999999</c:v>
                </c:pt>
                <c:pt idx="2482">
                  <c:v>35.7669</c:v>
                </c:pt>
                <c:pt idx="2483">
                  <c:v>27.3019</c:v>
                </c:pt>
                <c:pt idx="2484">
                  <c:v>26.625900000000001</c:v>
                </c:pt>
                <c:pt idx="2485">
                  <c:v>33.791499999999999</c:v>
                </c:pt>
                <c:pt idx="2486">
                  <c:v>37.692799999999998</c:v>
                </c:pt>
                <c:pt idx="2487">
                  <c:v>18.806899999999999</c:v>
                </c:pt>
                <c:pt idx="2488">
                  <c:v>41.076700000000002</c:v>
                </c:pt>
                <c:pt idx="2489">
                  <c:v>40.609499999999997</c:v>
                </c:pt>
                <c:pt idx="2490">
                  <c:v>24.406400000000001</c:v>
                </c:pt>
                <c:pt idx="2491">
                  <c:v>7.3608500000000001</c:v>
                </c:pt>
                <c:pt idx="2492">
                  <c:v>22.842500000000001</c:v>
                </c:pt>
                <c:pt idx="2493">
                  <c:v>10.7957</c:v>
                </c:pt>
                <c:pt idx="2494">
                  <c:v>25.855699999999999</c:v>
                </c:pt>
                <c:pt idx="2495">
                  <c:v>27.177299999999999</c:v>
                </c:pt>
                <c:pt idx="2496">
                  <c:v>15.130699999999999</c:v>
                </c:pt>
                <c:pt idx="2497">
                  <c:v>6.0847499999999997</c:v>
                </c:pt>
                <c:pt idx="2498">
                  <c:v>15.9328</c:v>
                </c:pt>
                <c:pt idx="2499">
                  <c:v>34.939399999999999</c:v>
                </c:pt>
                <c:pt idx="2500">
                  <c:v>31.364799999999999</c:v>
                </c:pt>
                <c:pt idx="2501">
                  <c:v>19.687000000000001</c:v>
                </c:pt>
                <c:pt idx="2502">
                  <c:v>48.639499999999998</c:v>
                </c:pt>
                <c:pt idx="2503">
                  <c:v>39.2241</c:v>
                </c:pt>
                <c:pt idx="2504">
                  <c:v>24.8612</c:v>
                </c:pt>
                <c:pt idx="2505">
                  <c:v>11.3919</c:v>
                </c:pt>
                <c:pt idx="2506">
                  <c:v>21.87</c:v>
                </c:pt>
                <c:pt idx="2507">
                  <c:v>27.190799999999999</c:v>
                </c:pt>
                <c:pt idx="2508">
                  <c:v>67.037899999999993</c:v>
                </c:pt>
                <c:pt idx="2509">
                  <c:v>23.883199999999999</c:v>
                </c:pt>
                <c:pt idx="2510">
                  <c:v>-6.74369</c:v>
                </c:pt>
                <c:pt idx="2511">
                  <c:v>41.577399999999997</c:v>
                </c:pt>
                <c:pt idx="2512">
                  <c:v>29.001899999999999</c:v>
                </c:pt>
                <c:pt idx="2513">
                  <c:v>10.952</c:v>
                </c:pt>
                <c:pt idx="2514">
                  <c:v>5.9557399999999996</c:v>
                </c:pt>
                <c:pt idx="2515">
                  <c:v>54.011899999999997</c:v>
                </c:pt>
                <c:pt idx="2516">
                  <c:v>-8.5642800000000001</c:v>
                </c:pt>
                <c:pt idx="2517">
                  <c:v>39.703499999999998</c:v>
                </c:pt>
                <c:pt idx="2518">
                  <c:v>30.020499999999998</c:v>
                </c:pt>
                <c:pt idx="2519">
                  <c:v>27.812799999999999</c:v>
                </c:pt>
                <c:pt idx="2520">
                  <c:v>18.604399999999998</c:v>
                </c:pt>
                <c:pt idx="2521">
                  <c:v>23.7651</c:v>
                </c:pt>
                <c:pt idx="2522">
                  <c:v>-9.39147</c:v>
                </c:pt>
                <c:pt idx="2523">
                  <c:v>14.031499999999999</c:v>
                </c:pt>
                <c:pt idx="2524">
                  <c:v>7.82193</c:v>
                </c:pt>
                <c:pt idx="2525">
                  <c:v>-5.4924400000000002</c:v>
                </c:pt>
                <c:pt idx="2526">
                  <c:v>25.877700000000001</c:v>
                </c:pt>
                <c:pt idx="2527">
                  <c:v>9.6674900000000008</c:v>
                </c:pt>
                <c:pt idx="2528">
                  <c:v>27.037600000000001</c:v>
                </c:pt>
                <c:pt idx="2529">
                  <c:v>38.6693</c:v>
                </c:pt>
                <c:pt idx="2530">
                  <c:v>32.143000000000001</c:v>
                </c:pt>
                <c:pt idx="2531">
                  <c:v>50.036900000000003</c:v>
                </c:pt>
                <c:pt idx="2532">
                  <c:v>32.089799999999997</c:v>
                </c:pt>
                <c:pt idx="2533">
                  <c:v>12.9848</c:v>
                </c:pt>
                <c:pt idx="2534">
                  <c:v>26.825700000000001</c:v>
                </c:pt>
                <c:pt idx="2535">
                  <c:v>27.4039</c:v>
                </c:pt>
                <c:pt idx="2536">
                  <c:v>15.3504</c:v>
                </c:pt>
                <c:pt idx="2537">
                  <c:v>33.770800000000001</c:v>
                </c:pt>
                <c:pt idx="2538">
                  <c:v>54.242800000000003</c:v>
                </c:pt>
                <c:pt idx="2539">
                  <c:v>64.189099999999996</c:v>
                </c:pt>
                <c:pt idx="2540">
                  <c:v>45.870600000000003</c:v>
                </c:pt>
                <c:pt idx="2541">
                  <c:v>35.920400000000001</c:v>
                </c:pt>
                <c:pt idx="2542">
                  <c:v>24.127800000000001</c:v>
                </c:pt>
                <c:pt idx="2543">
                  <c:v>35.125500000000002</c:v>
                </c:pt>
                <c:pt idx="2544">
                  <c:v>39.595999999999997</c:v>
                </c:pt>
                <c:pt idx="2545">
                  <c:v>37.488599999999998</c:v>
                </c:pt>
                <c:pt idx="2546">
                  <c:v>47.959600000000002</c:v>
                </c:pt>
                <c:pt idx="2547">
                  <c:v>62.269799999999996</c:v>
                </c:pt>
                <c:pt idx="2548">
                  <c:v>-8.3128799999999998</c:v>
                </c:pt>
                <c:pt idx="2549">
                  <c:v>42.630899999999997</c:v>
                </c:pt>
                <c:pt idx="2550">
                  <c:v>15.3636</c:v>
                </c:pt>
                <c:pt idx="2551">
                  <c:v>21.779699999999998</c:v>
                </c:pt>
                <c:pt idx="2552">
                  <c:v>40.721899999999998</c:v>
                </c:pt>
                <c:pt idx="2553">
                  <c:v>32.4011</c:v>
                </c:pt>
                <c:pt idx="2554">
                  <c:v>32.183599999999998</c:v>
                </c:pt>
                <c:pt idx="2555">
                  <c:v>4.6003800000000004</c:v>
                </c:pt>
                <c:pt idx="2556">
                  <c:v>14.8574</c:v>
                </c:pt>
                <c:pt idx="2557">
                  <c:v>50.746000000000002</c:v>
                </c:pt>
                <c:pt idx="2558">
                  <c:v>26.843800000000002</c:v>
                </c:pt>
                <c:pt idx="2559">
                  <c:v>10.5746</c:v>
                </c:pt>
                <c:pt idx="2560">
                  <c:v>15.882300000000001</c:v>
                </c:pt>
                <c:pt idx="2561">
                  <c:v>36.348700000000001</c:v>
                </c:pt>
                <c:pt idx="2562">
                  <c:v>34.446399999999997</c:v>
                </c:pt>
                <c:pt idx="2563">
                  <c:v>17.912400000000002</c:v>
                </c:pt>
                <c:pt idx="2564">
                  <c:v>4.0616899999999996</c:v>
                </c:pt>
                <c:pt idx="2565">
                  <c:v>61.632599999999996</c:v>
                </c:pt>
                <c:pt idx="2566">
                  <c:v>30.990300000000001</c:v>
                </c:pt>
                <c:pt idx="2567">
                  <c:v>27.929300000000001</c:v>
                </c:pt>
                <c:pt idx="2568">
                  <c:v>38.446100000000001</c:v>
                </c:pt>
                <c:pt idx="2569">
                  <c:v>42.173999999999999</c:v>
                </c:pt>
                <c:pt idx="2570">
                  <c:v>64.794200000000004</c:v>
                </c:pt>
                <c:pt idx="2571">
                  <c:v>35.574300000000001</c:v>
                </c:pt>
                <c:pt idx="2572">
                  <c:v>43.247900000000001</c:v>
                </c:pt>
                <c:pt idx="2573">
                  <c:v>53.078600000000002</c:v>
                </c:pt>
                <c:pt idx="2574">
                  <c:v>18.3309</c:v>
                </c:pt>
                <c:pt idx="2575">
                  <c:v>40.791800000000002</c:v>
                </c:pt>
                <c:pt idx="2576">
                  <c:v>8.8857599999999994</c:v>
                </c:pt>
                <c:pt idx="2577">
                  <c:v>55.873899999999999</c:v>
                </c:pt>
                <c:pt idx="2578">
                  <c:v>55.544800000000002</c:v>
                </c:pt>
                <c:pt idx="2579">
                  <c:v>40.216000000000001</c:v>
                </c:pt>
                <c:pt idx="2580">
                  <c:v>49.307600000000001</c:v>
                </c:pt>
                <c:pt idx="2581">
                  <c:v>21.505400000000002</c:v>
                </c:pt>
                <c:pt idx="2582">
                  <c:v>55.175600000000003</c:v>
                </c:pt>
                <c:pt idx="2583">
                  <c:v>67.213499999999996</c:v>
                </c:pt>
                <c:pt idx="2584">
                  <c:v>25.514800000000001</c:v>
                </c:pt>
                <c:pt idx="2585">
                  <c:v>65.552599999999998</c:v>
                </c:pt>
                <c:pt idx="2586">
                  <c:v>40.2209</c:v>
                </c:pt>
                <c:pt idx="2587">
                  <c:v>45.416200000000003</c:v>
                </c:pt>
                <c:pt idx="2588">
                  <c:v>51.822299999999998</c:v>
                </c:pt>
                <c:pt idx="2589">
                  <c:v>63.910499999999999</c:v>
                </c:pt>
                <c:pt idx="2590">
                  <c:v>35.788899999999998</c:v>
                </c:pt>
                <c:pt idx="2591">
                  <c:v>33.139600000000002</c:v>
                </c:pt>
                <c:pt idx="2592">
                  <c:v>39.491399999999999</c:v>
                </c:pt>
                <c:pt idx="2593">
                  <c:v>20.157699999999998</c:v>
                </c:pt>
                <c:pt idx="2594">
                  <c:v>36.612299999999998</c:v>
                </c:pt>
                <c:pt idx="2595">
                  <c:v>64.174499999999995</c:v>
                </c:pt>
                <c:pt idx="2596">
                  <c:v>43.3125</c:v>
                </c:pt>
                <c:pt idx="2597">
                  <c:v>70.925200000000004</c:v>
                </c:pt>
                <c:pt idx="2598">
                  <c:v>52.853900000000003</c:v>
                </c:pt>
                <c:pt idx="2599">
                  <c:v>57.6751</c:v>
                </c:pt>
                <c:pt idx="2600">
                  <c:v>68.181200000000004</c:v>
                </c:pt>
                <c:pt idx="2601">
                  <c:v>64.214299999999994</c:v>
                </c:pt>
                <c:pt idx="2602">
                  <c:v>64.824299999999994</c:v>
                </c:pt>
                <c:pt idx="2603">
                  <c:v>61.697000000000003</c:v>
                </c:pt>
                <c:pt idx="2604">
                  <c:v>68.623500000000007</c:v>
                </c:pt>
                <c:pt idx="2605">
                  <c:v>50.390500000000003</c:v>
                </c:pt>
                <c:pt idx="2606">
                  <c:v>77.789599999999993</c:v>
                </c:pt>
                <c:pt idx="2607">
                  <c:v>85.503100000000003</c:v>
                </c:pt>
                <c:pt idx="2608">
                  <c:v>83.427599999999998</c:v>
                </c:pt>
                <c:pt idx="2609">
                  <c:v>82.1935</c:v>
                </c:pt>
                <c:pt idx="2610">
                  <c:v>68.642700000000005</c:v>
                </c:pt>
                <c:pt idx="2611">
                  <c:v>36.3553</c:v>
                </c:pt>
                <c:pt idx="2612">
                  <c:v>59.646000000000001</c:v>
                </c:pt>
                <c:pt idx="2613">
                  <c:v>71.514799999999994</c:v>
                </c:pt>
                <c:pt idx="2614">
                  <c:v>77.279300000000006</c:v>
                </c:pt>
                <c:pt idx="2615">
                  <c:v>79.990600000000001</c:v>
                </c:pt>
                <c:pt idx="2616">
                  <c:v>49.279400000000003</c:v>
                </c:pt>
                <c:pt idx="2617">
                  <c:v>69.043099999999995</c:v>
                </c:pt>
                <c:pt idx="2618">
                  <c:v>55.3309</c:v>
                </c:pt>
                <c:pt idx="2619">
                  <c:v>81.355500000000006</c:v>
                </c:pt>
                <c:pt idx="2620">
                  <c:v>97.959100000000007</c:v>
                </c:pt>
                <c:pt idx="2621">
                  <c:v>112.03700000000001</c:v>
                </c:pt>
                <c:pt idx="2622">
                  <c:v>101.059</c:v>
                </c:pt>
                <c:pt idx="2623">
                  <c:v>69.609700000000004</c:v>
                </c:pt>
                <c:pt idx="2624">
                  <c:v>77.896000000000001</c:v>
                </c:pt>
                <c:pt idx="2625">
                  <c:v>72.233599999999996</c:v>
                </c:pt>
                <c:pt idx="2626">
                  <c:v>99.203299999999999</c:v>
                </c:pt>
                <c:pt idx="2627">
                  <c:v>46.014200000000002</c:v>
                </c:pt>
                <c:pt idx="2628">
                  <c:v>64.562399999999997</c:v>
                </c:pt>
                <c:pt idx="2629">
                  <c:v>56.688299999999998</c:v>
                </c:pt>
                <c:pt idx="2630">
                  <c:v>76.604100000000003</c:v>
                </c:pt>
                <c:pt idx="2631">
                  <c:v>47.360100000000003</c:v>
                </c:pt>
                <c:pt idx="2632">
                  <c:v>114.85299999999999</c:v>
                </c:pt>
                <c:pt idx="2633">
                  <c:v>75.924099999999996</c:v>
                </c:pt>
                <c:pt idx="2634">
                  <c:v>73.364800000000002</c:v>
                </c:pt>
                <c:pt idx="2635">
                  <c:v>80.855599999999995</c:v>
                </c:pt>
                <c:pt idx="2636">
                  <c:v>88.927199999999999</c:v>
                </c:pt>
                <c:pt idx="2637">
                  <c:v>92.1023</c:v>
                </c:pt>
                <c:pt idx="2638">
                  <c:v>75.591800000000006</c:v>
                </c:pt>
                <c:pt idx="2639">
                  <c:v>78.818799999999996</c:v>
                </c:pt>
                <c:pt idx="2640">
                  <c:v>75.730199999999996</c:v>
                </c:pt>
                <c:pt idx="2641">
                  <c:v>52.694099999999999</c:v>
                </c:pt>
                <c:pt idx="2642">
                  <c:v>56.077500000000001</c:v>
                </c:pt>
                <c:pt idx="2643">
                  <c:v>101.93300000000001</c:v>
                </c:pt>
                <c:pt idx="2644">
                  <c:v>108.63200000000001</c:v>
                </c:pt>
                <c:pt idx="2645">
                  <c:v>83.908500000000004</c:v>
                </c:pt>
                <c:pt idx="2646">
                  <c:v>90.447699999999998</c:v>
                </c:pt>
                <c:pt idx="2647">
                  <c:v>83.723600000000005</c:v>
                </c:pt>
                <c:pt idx="2648">
                  <c:v>116.315</c:v>
                </c:pt>
                <c:pt idx="2649">
                  <c:v>74.380300000000005</c:v>
                </c:pt>
                <c:pt idx="2650">
                  <c:v>81.970200000000006</c:v>
                </c:pt>
                <c:pt idx="2651">
                  <c:v>70.138999999999996</c:v>
                </c:pt>
                <c:pt idx="2652">
                  <c:v>75.096100000000007</c:v>
                </c:pt>
                <c:pt idx="2653">
                  <c:v>78.843000000000004</c:v>
                </c:pt>
                <c:pt idx="2654">
                  <c:v>107.801</c:v>
                </c:pt>
                <c:pt idx="2655">
                  <c:v>100.913</c:v>
                </c:pt>
                <c:pt idx="2656">
                  <c:v>86.500799999999998</c:v>
                </c:pt>
                <c:pt idx="2657">
                  <c:v>69.298500000000004</c:v>
                </c:pt>
                <c:pt idx="2658">
                  <c:v>88.043300000000002</c:v>
                </c:pt>
                <c:pt idx="2659">
                  <c:v>79.577799999999996</c:v>
                </c:pt>
                <c:pt idx="2660">
                  <c:v>93.531099999999995</c:v>
                </c:pt>
                <c:pt idx="2661">
                  <c:v>97.693899999999999</c:v>
                </c:pt>
                <c:pt idx="2662">
                  <c:v>105.648</c:v>
                </c:pt>
                <c:pt idx="2663">
                  <c:v>82.178700000000006</c:v>
                </c:pt>
                <c:pt idx="2664">
                  <c:v>127.078</c:v>
                </c:pt>
                <c:pt idx="2665">
                  <c:v>117.872</c:v>
                </c:pt>
                <c:pt idx="2666">
                  <c:v>119.928</c:v>
                </c:pt>
                <c:pt idx="2667">
                  <c:v>126.036</c:v>
                </c:pt>
                <c:pt idx="2668">
                  <c:v>112.512</c:v>
                </c:pt>
                <c:pt idx="2669">
                  <c:v>104.98699999999999</c:v>
                </c:pt>
                <c:pt idx="2670">
                  <c:v>133.357</c:v>
                </c:pt>
                <c:pt idx="2671">
                  <c:v>141.358</c:v>
                </c:pt>
                <c:pt idx="2672">
                  <c:v>138.41200000000001</c:v>
                </c:pt>
                <c:pt idx="2673">
                  <c:v>124.834</c:v>
                </c:pt>
                <c:pt idx="2674">
                  <c:v>73.9375</c:v>
                </c:pt>
                <c:pt idx="2675">
                  <c:v>148.672</c:v>
                </c:pt>
                <c:pt idx="2676">
                  <c:v>114.619</c:v>
                </c:pt>
                <c:pt idx="2677">
                  <c:v>114.459</c:v>
                </c:pt>
                <c:pt idx="2678">
                  <c:v>132.404</c:v>
                </c:pt>
                <c:pt idx="2679">
                  <c:v>123.92700000000001</c:v>
                </c:pt>
                <c:pt idx="2680">
                  <c:v>101.24</c:v>
                </c:pt>
                <c:pt idx="2681">
                  <c:v>125.444</c:v>
                </c:pt>
                <c:pt idx="2682">
                  <c:v>176.75700000000001</c:v>
                </c:pt>
                <c:pt idx="2683">
                  <c:v>132.85599999999999</c:v>
                </c:pt>
                <c:pt idx="2684">
                  <c:v>141.376</c:v>
                </c:pt>
                <c:pt idx="2685">
                  <c:v>137.16</c:v>
                </c:pt>
                <c:pt idx="2686">
                  <c:v>144.46899999999999</c:v>
                </c:pt>
                <c:pt idx="2687">
                  <c:v>142.82900000000001</c:v>
                </c:pt>
                <c:pt idx="2688">
                  <c:v>132.61099999999999</c:v>
                </c:pt>
                <c:pt idx="2689">
                  <c:v>120.44499999999999</c:v>
                </c:pt>
                <c:pt idx="2690">
                  <c:v>139.489</c:v>
                </c:pt>
                <c:pt idx="2691">
                  <c:v>158.79499999999999</c:v>
                </c:pt>
                <c:pt idx="2692">
                  <c:v>129.31100000000001</c:v>
                </c:pt>
                <c:pt idx="2693">
                  <c:v>153.143</c:v>
                </c:pt>
                <c:pt idx="2694">
                  <c:v>103.553</c:v>
                </c:pt>
                <c:pt idx="2695">
                  <c:v>141.751</c:v>
                </c:pt>
                <c:pt idx="2696">
                  <c:v>105.792</c:v>
                </c:pt>
                <c:pt idx="2697">
                  <c:v>153.67400000000001</c:v>
                </c:pt>
                <c:pt idx="2698">
                  <c:v>114.396</c:v>
                </c:pt>
                <c:pt idx="2699">
                  <c:v>126.172</c:v>
                </c:pt>
                <c:pt idx="2700">
                  <c:v>143.52500000000001</c:v>
                </c:pt>
                <c:pt idx="2701">
                  <c:v>136.19499999999999</c:v>
                </c:pt>
                <c:pt idx="2702">
                  <c:v>155.75800000000001</c:v>
                </c:pt>
                <c:pt idx="2703">
                  <c:v>141.53</c:v>
                </c:pt>
                <c:pt idx="2704">
                  <c:v>113.09399999999999</c:v>
                </c:pt>
                <c:pt idx="2705">
                  <c:v>133.81299999999999</c:v>
                </c:pt>
                <c:pt idx="2706">
                  <c:v>127.163</c:v>
                </c:pt>
                <c:pt idx="2707">
                  <c:v>144.98599999999999</c:v>
                </c:pt>
                <c:pt idx="2708">
                  <c:v>110.179</c:v>
                </c:pt>
                <c:pt idx="2709">
                  <c:v>119.158</c:v>
                </c:pt>
                <c:pt idx="2710">
                  <c:v>136.29499999999999</c:v>
                </c:pt>
                <c:pt idx="2711">
                  <c:v>132.43199999999999</c:v>
                </c:pt>
                <c:pt idx="2712">
                  <c:v>128.93799999999999</c:v>
                </c:pt>
                <c:pt idx="2713">
                  <c:v>147.33699999999999</c:v>
                </c:pt>
                <c:pt idx="2714">
                  <c:v>154.999</c:v>
                </c:pt>
                <c:pt idx="2715">
                  <c:v>103.185</c:v>
                </c:pt>
                <c:pt idx="2716">
                  <c:v>116.267</c:v>
                </c:pt>
                <c:pt idx="2717">
                  <c:v>128.24299999999999</c:v>
                </c:pt>
                <c:pt idx="2718">
                  <c:v>122.95399999999999</c:v>
                </c:pt>
                <c:pt idx="2719">
                  <c:v>152.13900000000001</c:v>
                </c:pt>
                <c:pt idx="2720">
                  <c:v>165.95400000000001</c:v>
                </c:pt>
                <c:pt idx="2721">
                  <c:v>138.297</c:v>
                </c:pt>
                <c:pt idx="2722">
                  <c:v>159.74299999999999</c:v>
                </c:pt>
                <c:pt idx="2723">
                  <c:v>136.92599999999999</c:v>
                </c:pt>
                <c:pt idx="2724">
                  <c:v>132.00200000000001</c:v>
                </c:pt>
                <c:pt idx="2725">
                  <c:v>153.39500000000001</c:v>
                </c:pt>
                <c:pt idx="2726">
                  <c:v>127.048</c:v>
                </c:pt>
                <c:pt idx="2727">
                  <c:v>157.965</c:v>
                </c:pt>
                <c:pt idx="2728">
                  <c:v>145.35499999999999</c:v>
                </c:pt>
                <c:pt idx="2729">
                  <c:v>139.32400000000001</c:v>
                </c:pt>
                <c:pt idx="2730">
                  <c:v>161.346</c:v>
                </c:pt>
                <c:pt idx="2731">
                  <c:v>162.364</c:v>
                </c:pt>
                <c:pt idx="2732">
                  <c:v>129.489</c:v>
                </c:pt>
                <c:pt idx="2733">
                  <c:v>140.66499999999999</c:v>
                </c:pt>
                <c:pt idx="2734">
                  <c:v>134.999</c:v>
                </c:pt>
                <c:pt idx="2735">
                  <c:v>103.01600000000001</c:v>
                </c:pt>
                <c:pt idx="2736">
                  <c:v>96.769900000000007</c:v>
                </c:pt>
                <c:pt idx="2737">
                  <c:v>169.417</c:v>
                </c:pt>
                <c:pt idx="2738">
                  <c:v>162.697</c:v>
                </c:pt>
                <c:pt idx="2739">
                  <c:v>135.34200000000001</c:v>
                </c:pt>
                <c:pt idx="2740">
                  <c:v>154.41</c:v>
                </c:pt>
                <c:pt idx="2741">
                  <c:v>140.054</c:v>
                </c:pt>
                <c:pt idx="2742">
                  <c:v>150.12100000000001</c:v>
                </c:pt>
                <c:pt idx="2743">
                  <c:v>144.291</c:v>
                </c:pt>
                <c:pt idx="2744">
                  <c:v>130.88200000000001</c:v>
                </c:pt>
                <c:pt idx="2745">
                  <c:v>132.78700000000001</c:v>
                </c:pt>
                <c:pt idx="2746">
                  <c:v>130.428</c:v>
                </c:pt>
                <c:pt idx="2747">
                  <c:v>140.75399999999999</c:v>
                </c:pt>
                <c:pt idx="2748">
                  <c:v>151.291</c:v>
                </c:pt>
                <c:pt idx="2749">
                  <c:v>143.72</c:v>
                </c:pt>
                <c:pt idx="2750">
                  <c:v>137.57</c:v>
                </c:pt>
                <c:pt idx="2751">
                  <c:v>140.946</c:v>
                </c:pt>
                <c:pt idx="2752">
                  <c:v>133.846</c:v>
                </c:pt>
                <c:pt idx="2753">
                  <c:v>129.43199999999999</c:v>
                </c:pt>
                <c:pt idx="2754">
                  <c:v>148.75200000000001</c:v>
                </c:pt>
                <c:pt idx="2755">
                  <c:v>124.494</c:v>
                </c:pt>
                <c:pt idx="2756">
                  <c:v>153.91999999999999</c:v>
                </c:pt>
                <c:pt idx="2757">
                  <c:v>135.71199999999999</c:v>
                </c:pt>
                <c:pt idx="2758">
                  <c:v>119.045</c:v>
                </c:pt>
                <c:pt idx="2759">
                  <c:v>127.289</c:v>
                </c:pt>
                <c:pt idx="2760">
                  <c:v>153.958</c:v>
                </c:pt>
                <c:pt idx="2761">
                  <c:v>131.70699999999999</c:v>
                </c:pt>
                <c:pt idx="2762">
                  <c:v>111.47799999999999</c:v>
                </c:pt>
                <c:pt idx="2763">
                  <c:v>113.056</c:v>
                </c:pt>
                <c:pt idx="2764">
                  <c:v>128.33099999999999</c:v>
                </c:pt>
                <c:pt idx="2765">
                  <c:v>122.748</c:v>
                </c:pt>
                <c:pt idx="2766">
                  <c:v>106.485</c:v>
                </c:pt>
                <c:pt idx="2767">
                  <c:v>138.911</c:v>
                </c:pt>
                <c:pt idx="2768">
                  <c:v>145.977</c:v>
                </c:pt>
                <c:pt idx="2769">
                  <c:v>122.081</c:v>
                </c:pt>
                <c:pt idx="2770">
                  <c:v>89.4328</c:v>
                </c:pt>
                <c:pt idx="2771">
                  <c:v>96.544399999999996</c:v>
                </c:pt>
                <c:pt idx="2772">
                  <c:v>136.94300000000001</c:v>
                </c:pt>
                <c:pt idx="2773">
                  <c:v>120.414</c:v>
                </c:pt>
                <c:pt idx="2774">
                  <c:v>119.212</c:v>
                </c:pt>
                <c:pt idx="2775">
                  <c:v>146.32400000000001</c:v>
                </c:pt>
                <c:pt idx="2776">
                  <c:v>99.518100000000004</c:v>
                </c:pt>
                <c:pt idx="2777">
                  <c:v>106.489</c:v>
                </c:pt>
                <c:pt idx="2778">
                  <c:v>133.87299999999999</c:v>
                </c:pt>
                <c:pt idx="2779">
                  <c:v>100.871</c:v>
                </c:pt>
                <c:pt idx="2780">
                  <c:v>102.91800000000001</c:v>
                </c:pt>
                <c:pt idx="2781">
                  <c:v>90.535399999999996</c:v>
                </c:pt>
                <c:pt idx="2782">
                  <c:v>115.143</c:v>
                </c:pt>
                <c:pt idx="2783">
                  <c:v>100.30200000000001</c:v>
                </c:pt>
                <c:pt idx="2784">
                  <c:v>133.56899999999999</c:v>
                </c:pt>
                <c:pt idx="2785">
                  <c:v>114.709</c:v>
                </c:pt>
                <c:pt idx="2786">
                  <c:v>124.093</c:v>
                </c:pt>
                <c:pt idx="2787">
                  <c:v>109.783</c:v>
                </c:pt>
                <c:pt idx="2788">
                  <c:v>89.165000000000006</c:v>
                </c:pt>
                <c:pt idx="2789">
                  <c:v>94.648399999999995</c:v>
                </c:pt>
                <c:pt idx="2790">
                  <c:v>74.553200000000004</c:v>
                </c:pt>
                <c:pt idx="2791">
                  <c:v>85.372299999999996</c:v>
                </c:pt>
                <c:pt idx="2792">
                  <c:v>89.338899999999995</c:v>
                </c:pt>
                <c:pt idx="2793">
                  <c:v>89.346100000000007</c:v>
                </c:pt>
                <c:pt idx="2794">
                  <c:v>85.948099999999997</c:v>
                </c:pt>
                <c:pt idx="2795">
                  <c:v>75.477900000000005</c:v>
                </c:pt>
                <c:pt idx="2796">
                  <c:v>93.357200000000006</c:v>
                </c:pt>
                <c:pt idx="2797">
                  <c:v>73.860200000000006</c:v>
                </c:pt>
                <c:pt idx="2798">
                  <c:v>82.820700000000002</c:v>
                </c:pt>
                <c:pt idx="2799">
                  <c:v>105.49299999999999</c:v>
                </c:pt>
                <c:pt idx="2800">
                  <c:v>94.214500000000001</c:v>
                </c:pt>
                <c:pt idx="2801">
                  <c:v>105.093</c:v>
                </c:pt>
                <c:pt idx="2802">
                  <c:v>94.699299999999994</c:v>
                </c:pt>
                <c:pt idx="2803">
                  <c:v>82.701499999999996</c:v>
                </c:pt>
                <c:pt idx="2804">
                  <c:v>94.924899999999994</c:v>
                </c:pt>
                <c:pt idx="2805">
                  <c:v>85.656700000000001</c:v>
                </c:pt>
                <c:pt idx="2806">
                  <c:v>83.5809</c:v>
                </c:pt>
                <c:pt idx="2807">
                  <c:v>69.249700000000004</c:v>
                </c:pt>
                <c:pt idx="2808">
                  <c:v>50.269100000000002</c:v>
                </c:pt>
                <c:pt idx="2809">
                  <c:v>94.865700000000004</c:v>
                </c:pt>
                <c:pt idx="2810">
                  <c:v>86.488299999999995</c:v>
                </c:pt>
                <c:pt idx="2811">
                  <c:v>72.161600000000007</c:v>
                </c:pt>
                <c:pt idx="2812">
                  <c:v>47.348100000000002</c:v>
                </c:pt>
                <c:pt idx="2813">
                  <c:v>69.211699999999993</c:v>
                </c:pt>
                <c:pt idx="2814">
                  <c:v>75.907799999999995</c:v>
                </c:pt>
                <c:pt idx="2815">
                  <c:v>71.218599999999995</c:v>
                </c:pt>
                <c:pt idx="2816">
                  <c:v>75.466499999999996</c:v>
                </c:pt>
                <c:pt idx="2817">
                  <c:v>73.945400000000006</c:v>
                </c:pt>
                <c:pt idx="2818">
                  <c:v>43.902099999999997</c:v>
                </c:pt>
                <c:pt idx="2819">
                  <c:v>58.1708</c:v>
                </c:pt>
                <c:pt idx="2820">
                  <c:v>71.542100000000005</c:v>
                </c:pt>
                <c:pt idx="2821">
                  <c:v>43.685600000000001</c:v>
                </c:pt>
                <c:pt idx="2822">
                  <c:v>44.205100000000002</c:v>
                </c:pt>
                <c:pt idx="2823">
                  <c:v>54.249000000000002</c:v>
                </c:pt>
                <c:pt idx="2824">
                  <c:v>55.403300000000002</c:v>
                </c:pt>
                <c:pt idx="2825">
                  <c:v>49.926699999999997</c:v>
                </c:pt>
                <c:pt idx="2826">
                  <c:v>45.221499999999999</c:v>
                </c:pt>
                <c:pt idx="2827">
                  <c:v>54.046900000000001</c:v>
                </c:pt>
                <c:pt idx="2828">
                  <c:v>54.480800000000002</c:v>
                </c:pt>
                <c:pt idx="2829">
                  <c:v>52.613199999999999</c:v>
                </c:pt>
                <c:pt idx="2830">
                  <c:v>46.641399999999997</c:v>
                </c:pt>
                <c:pt idx="2831">
                  <c:v>41.524500000000003</c:v>
                </c:pt>
                <c:pt idx="2832">
                  <c:v>54.6815</c:v>
                </c:pt>
                <c:pt idx="2833">
                  <c:v>28.171900000000001</c:v>
                </c:pt>
                <c:pt idx="2834">
                  <c:v>33.290599999999998</c:v>
                </c:pt>
                <c:pt idx="2835">
                  <c:v>49.985599999999998</c:v>
                </c:pt>
                <c:pt idx="2836">
                  <c:v>63.361499999999999</c:v>
                </c:pt>
                <c:pt idx="2837">
                  <c:v>58.2669</c:v>
                </c:pt>
                <c:pt idx="2838">
                  <c:v>23.5472</c:v>
                </c:pt>
                <c:pt idx="2839">
                  <c:v>21.177199999999999</c:v>
                </c:pt>
                <c:pt idx="2840">
                  <c:v>40.205500000000001</c:v>
                </c:pt>
                <c:pt idx="2841">
                  <c:v>-10.3163</c:v>
                </c:pt>
                <c:pt idx="2842">
                  <c:v>-20.043299999999999</c:v>
                </c:pt>
                <c:pt idx="2843">
                  <c:v>10.503299999999999</c:v>
                </c:pt>
                <c:pt idx="2844">
                  <c:v>24.373799999999999</c:v>
                </c:pt>
                <c:pt idx="2845">
                  <c:v>21.1723</c:v>
                </c:pt>
                <c:pt idx="2846">
                  <c:v>23.639099999999999</c:v>
                </c:pt>
                <c:pt idx="2847">
                  <c:v>43.844799999999999</c:v>
                </c:pt>
                <c:pt idx="2848">
                  <c:v>17.914200000000001</c:v>
                </c:pt>
                <c:pt idx="2849">
                  <c:v>3.0393699999999999</c:v>
                </c:pt>
                <c:pt idx="2850">
                  <c:v>14.5662</c:v>
                </c:pt>
                <c:pt idx="2851">
                  <c:v>-6.9434300000000002</c:v>
                </c:pt>
                <c:pt idx="2852">
                  <c:v>-1.9850000000000001</c:v>
                </c:pt>
                <c:pt idx="2853">
                  <c:v>4.3086399999999996</c:v>
                </c:pt>
                <c:pt idx="2854">
                  <c:v>18.292999999999999</c:v>
                </c:pt>
                <c:pt idx="2855">
                  <c:v>15.167199999999999</c:v>
                </c:pt>
                <c:pt idx="2856">
                  <c:v>13.0533</c:v>
                </c:pt>
                <c:pt idx="2857">
                  <c:v>1.9480299999999999</c:v>
                </c:pt>
                <c:pt idx="2858">
                  <c:v>12.511900000000001</c:v>
                </c:pt>
                <c:pt idx="2859">
                  <c:v>17.494499999999999</c:v>
                </c:pt>
                <c:pt idx="2860">
                  <c:v>-1.5874299999999999</c:v>
                </c:pt>
                <c:pt idx="2861">
                  <c:v>5.9138999999999999</c:v>
                </c:pt>
                <c:pt idx="2862">
                  <c:v>17.4145</c:v>
                </c:pt>
                <c:pt idx="2863">
                  <c:v>19.0808</c:v>
                </c:pt>
                <c:pt idx="2864">
                  <c:v>-13.6706</c:v>
                </c:pt>
                <c:pt idx="2865">
                  <c:v>-8.1718200000000003</c:v>
                </c:pt>
                <c:pt idx="2866">
                  <c:v>9.4087099999999992</c:v>
                </c:pt>
                <c:pt idx="2867">
                  <c:v>2.5705300000000002</c:v>
                </c:pt>
                <c:pt idx="2868">
                  <c:v>2.1509900000000002</c:v>
                </c:pt>
                <c:pt idx="2869">
                  <c:v>-30.937799999999999</c:v>
                </c:pt>
                <c:pt idx="2870">
                  <c:v>-19.860499999999998</c:v>
                </c:pt>
                <c:pt idx="2871">
                  <c:v>-23.950299999999999</c:v>
                </c:pt>
                <c:pt idx="2872">
                  <c:v>-14.790699999999999</c:v>
                </c:pt>
                <c:pt idx="2873">
                  <c:v>7.7015000000000002</c:v>
                </c:pt>
                <c:pt idx="2874">
                  <c:v>-27.2241</c:v>
                </c:pt>
                <c:pt idx="2875">
                  <c:v>0.68304299999999996</c:v>
                </c:pt>
                <c:pt idx="2876">
                  <c:v>16.922899999999998</c:v>
                </c:pt>
                <c:pt idx="2877">
                  <c:v>-1.3384799999999999</c:v>
                </c:pt>
                <c:pt idx="2878">
                  <c:v>-25.1829</c:v>
                </c:pt>
                <c:pt idx="2879">
                  <c:v>-8.7795900000000007</c:v>
                </c:pt>
                <c:pt idx="2880">
                  <c:v>3.1236899999999999</c:v>
                </c:pt>
                <c:pt idx="2881">
                  <c:v>-26.474</c:v>
                </c:pt>
                <c:pt idx="2882">
                  <c:v>38.261499999999998</c:v>
                </c:pt>
                <c:pt idx="2883">
                  <c:v>6.3289600000000004</c:v>
                </c:pt>
                <c:pt idx="2884">
                  <c:v>30.729199999999999</c:v>
                </c:pt>
                <c:pt idx="2885">
                  <c:v>22.545100000000001</c:v>
                </c:pt>
                <c:pt idx="2886">
                  <c:v>-10.389200000000001</c:v>
                </c:pt>
                <c:pt idx="2887">
                  <c:v>5.5086700000000004</c:v>
                </c:pt>
                <c:pt idx="2888">
                  <c:v>-14.4277</c:v>
                </c:pt>
                <c:pt idx="2889">
                  <c:v>22.0517</c:v>
                </c:pt>
                <c:pt idx="2890">
                  <c:v>15.864800000000001</c:v>
                </c:pt>
                <c:pt idx="2891">
                  <c:v>-44.491399999999999</c:v>
                </c:pt>
                <c:pt idx="2892">
                  <c:v>-42.847099999999998</c:v>
                </c:pt>
                <c:pt idx="2893">
                  <c:v>18.712499999999999</c:v>
                </c:pt>
                <c:pt idx="2894">
                  <c:v>-3.0615299999999999</c:v>
                </c:pt>
                <c:pt idx="2895">
                  <c:v>-8.2532800000000002</c:v>
                </c:pt>
                <c:pt idx="2896">
                  <c:v>8.0541199999999993</c:v>
                </c:pt>
                <c:pt idx="2897">
                  <c:v>5.0273500000000002</c:v>
                </c:pt>
                <c:pt idx="2898">
                  <c:v>43.251300000000001</c:v>
                </c:pt>
                <c:pt idx="2899">
                  <c:v>-33.610300000000002</c:v>
                </c:pt>
                <c:pt idx="2900">
                  <c:v>9.7782999999999998</c:v>
                </c:pt>
                <c:pt idx="2901">
                  <c:v>10.915900000000001</c:v>
                </c:pt>
                <c:pt idx="2902">
                  <c:v>-9.6988000000000003</c:v>
                </c:pt>
                <c:pt idx="2903">
                  <c:v>-11.8132</c:v>
                </c:pt>
                <c:pt idx="2904">
                  <c:v>-8.92746</c:v>
                </c:pt>
                <c:pt idx="2905">
                  <c:v>-1.2934300000000001</c:v>
                </c:pt>
                <c:pt idx="2906">
                  <c:v>-22.494199999999999</c:v>
                </c:pt>
                <c:pt idx="2907">
                  <c:v>-2.1946599999999998</c:v>
                </c:pt>
                <c:pt idx="2908">
                  <c:v>4.3530800000000003</c:v>
                </c:pt>
                <c:pt idx="2909">
                  <c:v>34.3185</c:v>
                </c:pt>
                <c:pt idx="2910">
                  <c:v>-11.885300000000001</c:v>
                </c:pt>
                <c:pt idx="2911">
                  <c:v>-11.839499999999999</c:v>
                </c:pt>
                <c:pt idx="2912">
                  <c:v>-16.210899999999999</c:v>
                </c:pt>
                <c:pt idx="2913">
                  <c:v>0.41795300000000002</c:v>
                </c:pt>
                <c:pt idx="2914">
                  <c:v>-29.539000000000001</c:v>
                </c:pt>
                <c:pt idx="2915">
                  <c:v>8.3378399999999999</c:v>
                </c:pt>
                <c:pt idx="2916">
                  <c:v>24.796399999999998</c:v>
                </c:pt>
                <c:pt idx="2917">
                  <c:v>20.6722</c:v>
                </c:pt>
                <c:pt idx="2918">
                  <c:v>10.6287</c:v>
                </c:pt>
                <c:pt idx="2919">
                  <c:v>-19.5806</c:v>
                </c:pt>
                <c:pt idx="2920">
                  <c:v>62.040900000000001</c:v>
                </c:pt>
                <c:pt idx="2921">
                  <c:v>16.998000000000001</c:v>
                </c:pt>
                <c:pt idx="2922">
                  <c:v>10.2845</c:v>
                </c:pt>
                <c:pt idx="2923">
                  <c:v>59.154600000000002</c:v>
                </c:pt>
                <c:pt idx="2924">
                  <c:v>53.524000000000001</c:v>
                </c:pt>
                <c:pt idx="2925">
                  <c:v>7.8096199999999998</c:v>
                </c:pt>
                <c:pt idx="2926">
                  <c:v>-16.573</c:v>
                </c:pt>
                <c:pt idx="2927">
                  <c:v>21.878499999999999</c:v>
                </c:pt>
                <c:pt idx="2928">
                  <c:v>7.4943499999999998</c:v>
                </c:pt>
                <c:pt idx="2929">
                  <c:v>-9.2236200000000004</c:v>
                </c:pt>
                <c:pt idx="2930">
                  <c:v>8.3916400000000007</c:v>
                </c:pt>
                <c:pt idx="2931">
                  <c:v>67.755600000000001</c:v>
                </c:pt>
                <c:pt idx="2932">
                  <c:v>18.3689</c:v>
                </c:pt>
                <c:pt idx="2933">
                  <c:v>14.231299999999999</c:v>
                </c:pt>
                <c:pt idx="2934">
                  <c:v>38.427</c:v>
                </c:pt>
                <c:pt idx="2935">
                  <c:v>-9.2120499999999996</c:v>
                </c:pt>
                <c:pt idx="2936">
                  <c:v>12.0646</c:v>
                </c:pt>
                <c:pt idx="2937">
                  <c:v>32.590499999999999</c:v>
                </c:pt>
                <c:pt idx="2938">
                  <c:v>7.6178100000000004</c:v>
                </c:pt>
                <c:pt idx="2939">
                  <c:v>19.725200000000001</c:v>
                </c:pt>
                <c:pt idx="2940">
                  <c:v>50.499299999999998</c:v>
                </c:pt>
                <c:pt idx="2941">
                  <c:v>16.6891</c:v>
                </c:pt>
                <c:pt idx="2942">
                  <c:v>20.8781</c:v>
                </c:pt>
                <c:pt idx="2943">
                  <c:v>40.899000000000001</c:v>
                </c:pt>
                <c:pt idx="2944">
                  <c:v>-1.08</c:v>
                </c:pt>
                <c:pt idx="2945">
                  <c:v>3.6897899999999999</c:v>
                </c:pt>
                <c:pt idx="2946">
                  <c:v>-6.1237399999999997</c:v>
                </c:pt>
                <c:pt idx="2947">
                  <c:v>13.5618</c:v>
                </c:pt>
                <c:pt idx="2948">
                  <c:v>-14.4208</c:v>
                </c:pt>
                <c:pt idx="2949">
                  <c:v>6.26295</c:v>
                </c:pt>
                <c:pt idx="2950">
                  <c:v>3.4464100000000002</c:v>
                </c:pt>
                <c:pt idx="2951">
                  <c:v>33.295099999999998</c:v>
                </c:pt>
                <c:pt idx="2952">
                  <c:v>42.143500000000003</c:v>
                </c:pt>
                <c:pt idx="2953">
                  <c:v>18.658000000000001</c:v>
                </c:pt>
                <c:pt idx="2954">
                  <c:v>53.671900000000001</c:v>
                </c:pt>
                <c:pt idx="2955">
                  <c:v>62.767000000000003</c:v>
                </c:pt>
                <c:pt idx="2956">
                  <c:v>51.946399999999997</c:v>
                </c:pt>
                <c:pt idx="2957">
                  <c:v>30.1221</c:v>
                </c:pt>
                <c:pt idx="2958">
                  <c:v>35.300199999999997</c:v>
                </c:pt>
                <c:pt idx="2959">
                  <c:v>13.976800000000001</c:v>
                </c:pt>
                <c:pt idx="2960">
                  <c:v>62.401800000000001</c:v>
                </c:pt>
                <c:pt idx="2961">
                  <c:v>16.659800000000001</c:v>
                </c:pt>
                <c:pt idx="2962">
                  <c:v>39.334000000000003</c:v>
                </c:pt>
                <c:pt idx="2963">
                  <c:v>-0.15937899999999999</c:v>
                </c:pt>
                <c:pt idx="2964">
                  <c:v>14.262499999999999</c:v>
                </c:pt>
                <c:pt idx="2965">
                  <c:v>30.268000000000001</c:v>
                </c:pt>
                <c:pt idx="2966">
                  <c:v>7.6062200000000004</c:v>
                </c:pt>
                <c:pt idx="2967">
                  <c:v>38.8598</c:v>
                </c:pt>
                <c:pt idx="2968">
                  <c:v>-18.804400000000001</c:v>
                </c:pt>
                <c:pt idx="2969">
                  <c:v>19.197199999999999</c:v>
                </c:pt>
                <c:pt idx="2970">
                  <c:v>3.69889</c:v>
                </c:pt>
                <c:pt idx="2971">
                  <c:v>-1.3005</c:v>
                </c:pt>
                <c:pt idx="2972">
                  <c:v>-4.7171900000000004</c:v>
                </c:pt>
                <c:pt idx="2973">
                  <c:v>10.1158</c:v>
                </c:pt>
                <c:pt idx="2974">
                  <c:v>-7.5524100000000001</c:v>
                </c:pt>
                <c:pt idx="2975">
                  <c:v>2.9451800000000001</c:v>
                </c:pt>
                <c:pt idx="2976">
                  <c:v>52.357900000000001</c:v>
                </c:pt>
                <c:pt idx="2977">
                  <c:v>53.438499999999998</c:v>
                </c:pt>
                <c:pt idx="2978">
                  <c:v>-6.73414</c:v>
                </c:pt>
                <c:pt idx="2979">
                  <c:v>-22.404699999999998</c:v>
                </c:pt>
                <c:pt idx="2980">
                  <c:v>-33.828800000000001</c:v>
                </c:pt>
                <c:pt idx="2981">
                  <c:v>1.41483</c:v>
                </c:pt>
                <c:pt idx="2982">
                  <c:v>4.1576199999999996</c:v>
                </c:pt>
                <c:pt idx="2983">
                  <c:v>35.649700000000003</c:v>
                </c:pt>
                <c:pt idx="2984">
                  <c:v>32.139699999999998</c:v>
                </c:pt>
                <c:pt idx="2985">
                  <c:v>27.8812</c:v>
                </c:pt>
                <c:pt idx="2986">
                  <c:v>-8.5468399999999995</c:v>
                </c:pt>
                <c:pt idx="2987">
                  <c:v>-21.723800000000001</c:v>
                </c:pt>
                <c:pt idx="2988">
                  <c:v>-0.90230500000000002</c:v>
                </c:pt>
                <c:pt idx="2989">
                  <c:v>23.0014</c:v>
                </c:pt>
                <c:pt idx="2990">
                  <c:v>-11.178699999999999</c:v>
                </c:pt>
                <c:pt idx="2991">
                  <c:v>-3.0264000000000002</c:v>
                </c:pt>
                <c:pt idx="2992">
                  <c:v>22.0425</c:v>
                </c:pt>
                <c:pt idx="2993">
                  <c:v>-12.9727</c:v>
                </c:pt>
                <c:pt idx="2994">
                  <c:v>28.177299999999999</c:v>
                </c:pt>
                <c:pt idx="2995">
                  <c:v>10.159599999999999</c:v>
                </c:pt>
                <c:pt idx="2996">
                  <c:v>33.6432</c:v>
                </c:pt>
                <c:pt idx="2997">
                  <c:v>6.4575300000000002</c:v>
                </c:pt>
                <c:pt idx="2998">
                  <c:v>1.0202</c:v>
                </c:pt>
                <c:pt idx="2999">
                  <c:v>-4.8314599999999999</c:v>
                </c:pt>
                <c:pt idx="3000">
                  <c:v>-7.60229</c:v>
                </c:pt>
                <c:pt idx="3001">
                  <c:v>43.960099999999997</c:v>
                </c:pt>
                <c:pt idx="3002">
                  <c:v>16.1874</c:v>
                </c:pt>
                <c:pt idx="3003">
                  <c:v>54.0824</c:v>
                </c:pt>
                <c:pt idx="3004">
                  <c:v>45.558199999999999</c:v>
                </c:pt>
                <c:pt idx="3005">
                  <c:v>45.867699999999999</c:v>
                </c:pt>
                <c:pt idx="3006">
                  <c:v>24.092600000000001</c:v>
                </c:pt>
                <c:pt idx="3007">
                  <c:v>26.983699999999999</c:v>
                </c:pt>
                <c:pt idx="3008">
                  <c:v>44.125100000000003</c:v>
                </c:pt>
                <c:pt idx="3009">
                  <c:v>54.513800000000003</c:v>
                </c:pt>
                <c:pt idx="3010">
                  <c:v>17.653300000000002</c:v>
                </c:pt>
                <c:pt idx="3011">
                  <c:v>66.123599999999996</c:v>
                </c:pt>
                <c:pt idx="3012">
                  <c:v>73.929100000000005</c:v>
                </c:pt>
                <c:pt idx="3013">
                  <c:v>46.898499999999999</c:v>
                </c:pt>
                <c:pt idx="3014">
                  <c:v>58.368699999999997</c:v>
                </c:pt>
                <c:pt idx="3015">
                  <c:v>58.086599999999997</c:v>
                </c:pt>
                <c:pt idx="3016">
                  <c:v>44.639400000000002</c:v>
                </c:pt>
                <c:pt idx="3017">
                  <c:v>32.773899999999998</c:v>
                </c:pt>
                <c:pt idx="3018">
                  <c:v>19.240200000000002</c:v>
                </c:pt>
                <c:pt idx="3019">
                  <c:v>52.538899999999998</c:v>
                </c:pt>
                <c:pt idx="3020">
                  <c:v>9.9212699999999998</c:v>
                </c:pt>
                <c:pt idx="3021">
                  <c:v>53.719000000000001</c:v>
                </c:pt>
                <c:pt idx="3022">
                  <c:v>34.933100000000003</c:v>
                </c:pt>
                <c:pt idx="3023">
                  <c:v>78.562399999999997</c:v>
                </c:pt>
                <c:pt idx="3024">
                  <c:v>35.776000000000003</c:v>
                </c:pt>
                <c:pt idx="3025">
                  <c:v>6.8209900000000001</c:v>
                </c:pt>
                <c:pt idx="3026">
                  <c:v>72.031800000000004</c:v>
                </c:pt>
                <c:pt idx="3027">
                  <c:v>45.408799999999999</c:v>
                </c:pt>
                <c:pt idx="3028">
                  <c:v>15.952199999999999</c:v>
                </c:pt>
                <c:pt idx="3029">
                  <c:v>-6.0056399999999996</c:v>
                </c:pt>
                <c:pt idx="3030">
                  <c:v>31.7029</c:v>
                </c:pt>
                <c:pt idx="3031">
                  <c:v>27.3277</c:v>
                </c:pt>
                <c:pt idx="3032">
                  <c:v>43.034799999999997</c:v>
                </c:pt>
                <c:pt idx="3033">
                  <c:v>15.1577</c:v>
                </c:pt>
                <c:pt idx="3034">
                  <c:v>55.03</c:v>
                </c:pt>
                <c:pt idx="3035">
                  <c:v>48.568100000000001</c:v>
                </c:pt>
                <c:pt idx="3036">
                  <c:v>31.855499999999999</c:v>
                </c:pt>
                <c:pt idx="3037">
                  <c:v>32.477200000000003</c:v>
                </c:pt>
                <c:pt idx="3038">
                  <c:v>61.263300000000001</c:v>
                </c:pt>
                <c:pt idx="3039">
                  <c:v>10.5482</c:v>
                </c:pt>
                <c:pt idx="3040">
                  <c:v>33.250799999999998</c:v>
                </c:pt>
                <c:pt idx="3041">
                  <c:v>50.7849</c:v>
                </c:pt>
                <c:pt idx="3042">
                  <c:v>10.5688</c:v>
                </c:pt>
                <c:pt idx="3043">
                  <c:v>52.018500000000003</c:v>
                </c:pt>
                <c:pt idx="3044">
                  <c:v>9.2169299999999996</c:v>
                </c:pt>
                <c:pt idx="3045">
                  <c:v>30.9163</c:v>
                </c:pt>
                <c:pt idx="3046">
                  <c:v>58.530500000000004</c:v>
                </c:pt>
                <c:pt idx="3047">
                  <c:v>64.477599999999995</c:v>
                </c:pt>
                <c:pt idx="3048">
                  <c:v>29.256399999999999</c:v>
                </c:pt>
                <c:pt idx="3049">
                  <c:v>35.786099999999998</c:v>
                </c:pt>
                <c:pt idx="3050">
                  <c:v>17.065200000000001</c:v>
                </c:pt>
                <c:pt idx="3051">
                  <c:v>-3.0729299999999999</c:v>
                </c:pt>
                <c:pt idx="3052">
                  <c:v>53.869900000000001</c:v>
                </c:pt>
                <c:pt idx="3053">
                  <c:v>41.063400000000001</c:v>
                </c:pt>
                <c:pt idx="3054">
                  <c:v>47.505800000000001</c:v>
                </c:pt>
                <c:pt idx="3055">
                  <c:v>27.863600000000002</c:v>
                </c:pt>
                <c:pt idx="3056">
                  <c:v>15.4718</c:v>
                </c:pt>
                <c:pt idx="3057">
                  <c:v>14.6638</c:v>
                </c:pt>
                <c:pt idx="3058">
                  <c:v>49.520200000000003</c:v>
                </c:pt>
                <c:pt idx="3059">
                  <c:v>51.542900000000003</c:v>
                </c:pt>
                <c:pt idx="3060">
                  <c:v>31.896899999999999</c:v>
                </c:pt>
                <c:pt idx="3061">
                  <c:v>66.418400000000005</c:v>
                </c:pt>
                <c:pt idx="3062">
                  <c:v>42.939100000000003</c:v>
                </c:pt>
                <c:pt idx="3063">
                  <c:v>21.959800000000001</c:v>
                </c:pt>
                <c:pt idx="3064">
                  <c:v>27.479900000000001</c:v>
                </c:pt>
                <c:pt idx="3065">
                  <c:v>19.748699999999999</c:v>
                </c:pt>
                <c:pt idx="3066">
                  <c:v>55.1004</c:v>
                </c:pt>
                <c:pt idx="3067">
                  <c:v>76.700599999999994</c:v>
                </c:pt>
                <c:pt idx="3068">
                  <c:v>47.135100000000001</c:v>
                </c:pt>
                <c:pt idx="3069">
                  <c:v>39.901400000000002</c:v>
                </c:pt>
                <c:pt idx="3070">
                  <c:v>21.666599999999999</c:v>
                </c:pt>
                <c:pt idx="3071">
                  <c:v>40.515700000000002</c:v>
                </c:pt>
                <c:pt idx="3072">
                  <c:v>45.8628</c:v>
                </c:pt>
                <c:pt idx="3073">
                  <c:v>18.8766</c:v>
                </c:pt>
                <c:pt idx="3074">
                  <c:v>38.8904</c:v>
                </c:pt>
                <c:pt idx="3075">
                  <c:v>61.2361</c:v>
                </c:pt>
                <c:pt idx="3076">
                  <c:v>68.248099999999994</c:v>
                </c:pt>
                <c:pt idx="3077">
                  <c:v>27.843</c:v>
                </c:pt>
                <c:pt idx="3078">
                  <c:v>0.18732399999999999</c:v>
                </c:pt>
                <c:pt idx="3079">
                  <c:v>-3.1354799999999998</c:v>
                </c:pt>
                <c:pt idx="3080">
                  <c:v>12.9587</c:v>
                </c:pt>
                <c:pt idx="3081">
                  <c:v>24.466200000000001</c:v>
                </c:pt>
                <c:pt idx="3082">
                  <c:v>-13.523999999999999</c:v>
                </c:pt>
                <c:pt idx="3083">
                  <c:v>-9.3501200000000004</c:v>
                </c:pt>
                <c:pt idx="3084">
                  <c:v>-4.1759899999999996</c:v>
                </c:pt>
                <c:pt idx="3085">
                  <c:v>-26.586300000000001</c:v>
                </c:pt>
                <c:pt idx="3086">
                  <c:v>-4.3293299999999997</c:v>
                </c:pt>
                <c:pt idx="3087">
                  <c:v>-20.0745</c:v>
                </c:pt>
                <c:pt idx="3088">
                  <c:v>24.015999999999998</c:v>
                </c:pt>
                <c:pt idx="3089">
                  <c:v>-13.5647</c:v>
                </c:pt>
                <c:pt idx="3090">
                  <c:v>-32.810099999999998</c:v>
                </c:pt>
                <c:pt idx="3091">
                  <c:v>7.1095199999999998</c:v>
                </c:pt>
                <c:pt idx="3092">
                  <c:v>70.862399999999994</c:v>
                </c:pt>
                <c:pt idx="3093">
                  <c:v>-8.3022100000000005</c:v>
                </c:pt>
                <c:pt idx="3094">
                  <c:v>21.8657</c:v>
                </c:pt>
                <c:pt idx="3095">
                  <c:v>39.366300000000003</c:v>
                </c:pt>
                <c:pt idx="3096">
                  <c:v>55.95</c:v>
                </c:pt>
                <c:pt idx="3097">
                  <c:v>5.8656499999999996</c:v>
                </c:pt>
                <c:pt idx="3098">
                  <c:v>13.281599999999999</c:v>
                </c:pt>
                <c:pt idx="3099">
                  <c:v>70.781700000000001</c:v>
                </c:pt>
                <c:pt idx="3100">
                  <c:v>14.9466</c:v>
                </c:pt>
                <c:pt idx="3101">
                  <c:v>39.193399999999997</c:v>
                </c:pt>
                <c:pt idx="3102">
                  <c:v>75.941699999999997</c:v>
                </c:pt>
                <c:pt idx="3103">
                  <c:v>37.686900000000001</c:v>
                </c:pt>
                <c:pt idx="3104">
                  <c:v>12.432399999999999</c:v>
                </c:pt>
                <c:pt idx="3105">
                  <c:v>33.012300000000003</c:v>
                </c:pt>
                <c:pt idx="3106">
                  <c:v>44.506700000000002</c:v>
                </c:pt>
                <c:pt idx="3107">
                  <c:v>21.084700000000002</c:v>
                </c:pt>
                <c:pt idx="3108">
                  <c:v>11.8286</c:v>
                </c:pt>
                <c:pt idx="3109">
                  <c:v>9.5704200000000004</c:v>
                </c:pt>
                <c:pt idx="3110">
                  <c:v>8.3127300000000002</c:v>
                </c:pt>
                <c:pt idx="3111">
                  <c:v>5.8897399999999998</c:v>
                </c:pt>
                <c:pt idx="3112">
                  <c:v>19.381399999999999</c:v>
                </c:pt>
                <c:pt idx="3113">
                  <c:v>38.788200000000003</c:v>
                </c:pt>
                <c:pt idx="3114">
                  <c:v>22.1953</c:v>
                </c:pt>
                <c:pt idx="3115">
                  <c:v>30.520099999999999</c:v>
                </c:pt>
                <c:pt idx="3116">
                  <c:v>-7.7407300000000001</c:v>
                </c:pt>
                <c:pt idx="3117">
                  <c:v>21.9147</c:v>
                </c:pt>
                <c:pt idx="3118">
                  <c:v>-8.8477099999999993</c:v>
                </c:pt>
                <c:pt idx="3119">
                  <c:v>-12.190899999999999</c:v>
                </c:pt>
                <c:pt idx="3120">
                  <c:v>-15.537599999999999</c:v>
                </c:pt>
                <c:pt idx="3121">
                  <c:v>14.9489</c:v>
                </c:pt>
                <c:pt idx="3122">
                  <c:v>34.017800000000001</c:v>
                </c:pt>
                <c:pt idx="3123">
                  <c:v>54.754899999999999</c:v>
                </c:pt>
                <c:pt idx="3124">
                  <c:v>37.239400000000003</c:v>
                </c:pt>
                <c:pt idx="3125">
                  <c:v>31.057700000000001</c:v>
                </c:pt>
                <c:pt idx="3126">
                  <c:v>-5.8741399999999997</c:v>
                </c:pt>
                <c:pt idx="3127">
                  <c:v>54.775799999999997</c:v>
                </c:pt>
                <c:pt idx="3128">
                  <c:v>14.009</c:v>
                </c:pt>
                <c:pt idx="3129">
                  <c:v>-6.0903</c:v>
                </c:pt>
                <c:pt idx="3130">
                  <c:v>-7.6929100000000004</c:v>
                </c:pt>
                <c:pt idx="3131">
                  <c:v>44.038800000000002</c:v>
                </c:pt>
                <c:pt idx="3132">
                  <c:v>23.354500000000002</c:v>
                </c:pt>
                <c:pt idx="3133">
                  <c:v>41.6693</c:v>
                </c:pt>
                <c:pt idx="3134">
                  <c:v>43.815600000000003</c:v>
                </c:pt>
                <c:pt idx="3135">
                  <c:v>17.046800000000001</c:v>
                </c:pt>
                <c:pt idx="3136">
                  <c:v>18.441700000000001</c:v>
                </c:pt>
                <c:pt idx="3137">
                  <c:v>-0.49644100000000002</c:v>
                </c:pt>
                <c:pt idx="3138">
                  <c:v>20.9832</c:v>
                </c:pt>
                <c:pt idx="3139">
                  <c:v>10.543699999999999</c:v>
                </c:pt>
                <c:pt idx="3140">
                  <c:v>-26.560500000000001</c:v>
                </c:pt>
                <c:pt idx="3141">
                  <c:v>-3.0016099999999999</c:v>
                </c:pt>
                <c:pt idx="3142">
                  <c:v>23.141400000000001</c:v>
                </c:pt>
                <c:pt idx="3143">
                  <c:v>58.619199999999999</c:v>
                </c:pt>
                <c:pt idx="3144">
                  <c:v>39.677300000000002</c:v>
                </c:pt>
                <c:pt idx="3145">
                  <c:v>16.903199999999998</c:v>
                </c:pt>
                <c:pt idx="3146">
                  <c:v>14.626799999999999</c:v>
                </c:pt>
                <c:pt idx="3147">
                  <c:v>27.685300000000002</c:v>
                </c:pt>
                <c:pt idx="3148">
                  <c:v>48.659100000000002</c:v>
                </c:pt>
                <c:pt idx="3149">
                  <c:v>21.632200000000001</c:v>
                </c:pt>
                <c:pt idx="3150">
                  <c:v>-22.310600000000001</c:v>
                </c:pt>
                <c:pt idx="3151">
                  <c:v>20.0778</c:v>
                </c:pt>
                <c:pt idx="3152">
                  <c:v>27.0505</c:v>
                </c:pt>
                <c:pt idx="3153">
                  <c:v>27.188400000000001</c:v>
                </c:pt>
                <c:pt idx="3154">
                  <c:v>30.7438</c:v>
                </c:pt>
                <c:pt idx="3155">
                  <c:v>13.796900000000001</c:v>
                </c:pt>
                <c:pt idx="3156">
                  <c:v>6.1023300000000003</c:v>
                </c:pt>
                <c:pt idx="3157">
                  <c:v>-6.6789899999999998</c:v>
                </c:pt>
                <c:pt idx="3158">
                  <c:v>34.124099999999999</c:v>
                </c:pt>
                <c:pt idx="3159">
                  <c:v>47.343000000000004</c:v>
                </c:pt>
                <c:pt idx="3160">
                  <c:v>26.645700000000001</c:v>
                </c:pt>
                <c:pt idx="3161">
                  <c:v>13.029299999999999</c:v>
                </c:pt>
                <c:pt idx="3162">
                  <c:v>13.082100000000001</c:v>
                </c:pt>
                <c:pt idx="3163">
                  <c:v>51.215200000000003</c:v>
                </c:pt>
                <c:pt idx="3164">
                  <c:v>48.516300000000001</c:v>
                </c:pt>
                <c:pt idx="3165">
                  <c:v>62.399900000000002</c:v>
                </c:pt>
                <c:pt idx="3166">
                  <c:v>18.199300000000001</c:v>
                </c:pt>
                <c:pt idx="3167">
                  <c:v>37.915199999999999</c:v>
                </c:pt>
                <c:pt idx="3168">
                  <c:v>19.2133</c:v>
                </c:pt>
                <c:pt idx="3169">
                  <c:v>55.596299999999999</c:v>
                </c:pt>
                <c:pt idx="3170">
                  <c:v>39.477899999999998</c:v>
                </c:pt>
                <c:pt idx="3171">
                  <c:v>27.357900000000001</c:v>
                </c:pt>
                <c:pt idx="3172">
                  <c:v>39.822200000000002</c:v>
                </c:pt>
                <c:pt idx="3173">
                  <c:v>12.1183</c:v>
                </c:pt>
                <c:pt idx="3174">
                  <c:v>59.581800000000001</c:v>
                </c:pt>
                <c:pt idx="3175">
                  <c:v>55.961500000000001</c:v>
                </c:pt>
                <c:pt idx="3176">
                  <c:v>73.923900000000003</c:v>
                </c:pt>
                <c:pt idx="3177">
                  <c:v>36.802799999999998</c:v>
                </c:pt>
                <c:pt idx="3178">
                  <c:v>9.8483900000000002</c:v>
                </c:pt>
                <c:pt idx="3179">
                  <c:v>25.058199999999999</c:v>
                </c:pt>
                <c:pt idx="3180">
                  <c:v>45.103400000000001</c:v>
                </c:pt>
                <c:pt idx="3181">
                  <c:v>46.480499999999999</c:v>
                </c:pt>
                <c:pt idx="3182">
                  <c:v>46.356999999999999</c:v>
                </c:pt>
                <c:pt idx="3183">
                  <c:v>54.400799999999997</c:v>
                </c:pt>
                <c:pt idx="3184">
                  <c:v>68.027600000000007</c:v>
                </c:pt>
                <c:pt idx="3185">
                  <c:v>10.653600000000001</c:v>
                </c:pt>
                <c:pt idx="3186">
                  <c:v>71.694800000000001</c:v>
                </c:pt>
                <c:pt idx="3187">
                  <c:v>71.069999999999993</c:v>
                </c:pt>
                <c:pt idx="3188">
                  <c:v>35.527000000000001</c:v>
                </c:pt>
                <c:pt idx="3189">
                  <c:v>55.319099999999999</c:v>
                </c:pt>
                <c:pt idx="3190">
                  <c:v>65.359300000000005</c:v>
                </c:pt>
                <c:pt idx="3191">
                  <c:v>86.234800000000007</c:v>
                </c:pt>
                <c:pt idx="3192">
                  <c:v>59.939900000000002</c:v>
                </c:pt>
                <c:pt idx="3193">
                  <c:v>77.146500000000003</c:v>
                </c:pt>
                <c:pt idx="3194">
                  <c:v>41.52</c:v>
                </c:pt>
                <c:pt idx="3195">
                  <c:v>48.225499999999997</c:v>
                </c:pt>
                <c:pt idx="3196">
                  <c:v>65.680300000000003</c:v>
                </c:pt>
                <c:pt idx="3197">
                  <c:v>44.6357</c:v>
                </c:pt>
                <c:pt idx="3198">
                  <c:v>75.591300000000004</c:v>
                </c:pt>
                <c:pt idx="3199">
                  <c:v>49.879899999999999</c:v>
                </c:pt>
                <c:pt idx="3200">
                  <c:v>66.665099999999995</c:v>
                </c:pt>
                <c:pt idx="3201">
                  <c:v>99.535700000000006</c:v>
                </c:pt>
                <c:pt idx="3202">
                  <c:v>91.5745</c:v>
                </c:pt>
                <c:pt idx="3203">
                  <c:v>69.278000000000006</c:v>
                </c:pt>
                <c:pt idx="3204">
                  <c:v>80.981099999999998</c:v>
                </c:pt>
                <c:pt idx="3205">
                  <c:v>69.434100000000001</c:v>
                </c:pt>
                <c:pt idx="3206">
                  <c:v>89.635300000000001</c:v>
                </c:pt>
                <c:pt idx="3207">
                  <c:v>98.587599999999995</c:v>
                </c:pt>
                <c:pt idx="3208">
                  <c:v>137.37299999999999</c:v>
                </c:pt>
                <c:pt idx="3209">
                  <c:v>114.158</c:v>
                </c:pt>
                <c:pt idx="3210">
                  <c:v>97.276899999999998</c:v>
                </c:pt>
                <c:pt idx="3211">
                  <c:v>141.14500000000001</c:v>
                </c:pt>
                <c:pt idx="3212">
                  <c:v>147.92699999999999</c:v>
                </c:pt>
                <c:pt idx="3213">
                  <c:v>120.128</c:v>
                </c:pt>
                <c:pt idx="3214">
                  <c:v>130.661</c:v>
                </c:pt>
                <c:pt idx="3215">
                  <c:v>113.52800000000001</c:v>
                </c:pt>
                <c:pt idx="3216">
                  <c:v>144.64599999999999</c:v>
                </c:pt>
                <c:pt idx="3217">
                  <c:v>130.679</c:v>
                </c:pt>
                <c:pt idx="3218">
                  <c:v>171.21199999999999</c:v>
                </c:pt>
                <c:pt idx="3219">
                  <c:v>124.661</c:v>
                </c:pt>
                <c:pt idx="3220">
                  <c:v>137.94200000000001</c:v>
                </c:pt>
                <c:pt idx="3221">
                  <c:v>147.14099999999999</c:v>
                </c:pt>
                <c:pt idx="3222">
                  <c:v>169.089</c:v>
                </c:pt>
                <c:pt idx="3223">
                  <c:v>167.70400000000001</c:v>
                </c:pt>
                <c:pt idx="3224">
                  <c:v>195.73500000000001</c:v>
                </c:pt>
                <c:pt idx="3225">
                  <c:v>199.18100000000001</c:v>
                </c:pt>
                <c:pt idx="3226">
                  <c:v>235.46299999999999</c:v>
                </c:pt>
                <c:pt idx="3227">
                  <c:v>195.24299999999999</c:v>
                </c:pt>
                <c:pt idx="3228">
                  <c:v>221.18899999999999</c:v>
                </c:pt>
                <c:pt idx="3229">
                  <c:v>280.88600000000002</c:v>
                </c:pt>
                <c:pt idx="3230">
                  <c:v>283.916</c:v>
                </c:pt>
                <c:pt idx="3231">
                  <c:v>249.779</c:v>
                </c:pt>
                <c:pt idx="3232">
                  <c:v>289.55900000000003</c:v>
                </c:pt>
                <c:pt idx="3233">
                  <c:v>309.83800000000002</c:v>
                </c:pt>
                <c:pt idx="3234">
                  <c:v>331.86700000000002</c:v>
                </c:pt>
                <c:pt idx="3235">
                  <c:v>315.81299999999999</c:v>
                </c:pt>
                <c:pt idx="3236">
                  <c:v>335.59100000000001</c:v>
                </c:pt>
                <c:pt idx="3237">
                  <c:v>381.536</c:v>
                </c:pt>
                <c:pt idx="3238">
                  <c:v>373.06299999999999</c:v>
                </c:pt>
                <c:pt idx="3239">
                  <c:v>386.17599999999999</c:v>
                </c:pt>
                <c:pt idx="3240">
                  <c:v>399.70400000000001</c:v>
                </c:pt>
                <c:pt idx="3241">
                  <c:v>412.565</c:v>
                </c:pt>
                <c:pt idx="3242">
                  <c:v>382.92500000000001</c:v>
                </c:pt>
                <c:pt idx="3243">
                  <c:v>377.11900000000003</c:v>
                </c:pt>
                <c:pt idx="3244">
                  <c:v>380.98</c:v>
                </c:pt>
                <c:pt idx="3245">
                  <c:v>417.673</c:v>
                </c:pt>
                <c:pt idx="3246">
                  <c:v>374.70100000000002</c:v>
                </c:pt>
                <c:pt idx="3247">
                  <c:v>343.89400000000001</c:v>
                </c:pt>
                <c:pt idx="3248">
                  <c:v>368.33600000000001</c:v>
                </c:pt>
                <c:pt idx="3249">
                  <c:v>375.529</c:v>
                </c:pt>
                <c:pt idx="3250">
                  <c:v>323.64</c:v>
                </c:pt>
                <c:pt idx="3251">
                  <c:v>322.08199999999999</c:v>
                </c:pt>
                <c:pt idx="3252">
                  <c:v>308.19200000000001</c:v>
                </c:pt>
                <c:pt idx="3253">
                  <c:v>258.3</c:v>
                </c:pt>
                <c:pt idx="3254">
                  <c:v>240.40899999999999</c:v>
                </c:pt>
                <c:pt idx="3255">
                  <c:v>238.601</c:v>
                </c:pt>
                <c:pt idx="3256">
                  <c:v>217.876</c:v>
                </c:pt>
                <c:pt idx="3257">
                  <c:v>205.90199999999999</c:v>
                </c:pt>
                <c:pt idx="3258">
                  <c:v>202.84399999999999</c:v>
                </c:pt>
                <c:pt idx="3259">
                  <c:v>214.536</c:v>
                </c:pt>
                <c:pt idx="3260">
                  <c:v>212.39400000000001</c:v>
                </c:pt>
                <c:pt idx="3261">
                  <c:v>205.58500000000001</c:v>
                </c:pt>
                <c:pt idx="3262">
                  <c:v>171.86</c:v>
                </c:pt>
                <c:pt idx="3263">
                  <c:v>134.55099999999999</c:v>
                </c:pt>
                <c:pt idx="3264">
                  <c:v>158.24199999999999</c:v>
                </c:pt>
                <c:pt idx="3265">
                  <c:v>131.59800000000001</c:v>
                </c:pt>
                <c:pt idx="3266">
                  <c:v>125.372</c:v>
                </c:pt>
                <c:pt idx="3267">
                  <c:v>103.065</c:v>
                </c:pt>
                <c:pt idx="3268">
                  <c:v>121.922</c:v>
                </c:pt>
                <c:pt idx="3269">
                  <c:v>183.36199999999999</c:v>
                </c:pt>
                <c:pt idx="3270">
                  <c:v>124.63500000000001</c:v>
                </c:pt>
                <c:pt idx="3271">
                  <c:v>177.66</c:v>
                </c:pt>
                <c:pt idx="3272">
                  <c:v>130.767</c:v>
                </c:pt>
                <c:pt idx="3273">
                  <c:v>154.04</c:v>
                </c:pt>
                <c:pt idx="3274">
                  <c:v>101.648</c:v>
                </c:pt>
                <c:pt idx="3275">
                  <c:v>85.421800000000005</c:v>
                </c:pt>
                <c:pt idx="3276">
                  <c:v>108.61</c:v>
                </c:pt>
                <c:pt idx="3277">
                  <c:v>84.966800000000006</c:v>
                </c:pt>
                <c:pt idx="3278">
                  <c:v>116.157</c:v>
                </c:pt>
                <c:pt idx="3279">
                  <c:v>122.09699999999999</c:v>
                </c:pt>
                <c:pt idx="3280">
                  <c:v>95.870199999999997</c:v>
                </c:pt>
                <c:pt idx="3281">
                  <c:v>169.72800000000001</c:v>
                </c:pt>
                <c:pt idx="3282">
                  <c:v>110.334</c:v>
                </c:pt>
                <c:pt idx="3283">
                  <c:v>89.273200000000003</c:v>
                </c:pt>
                <c:pt idx="3284">
                  <c:v>129.21299999999999</c:v>
                </c:pt>
                <c:pt idx="3285">
                  <c:v>86.069199999999995</c:v>
                </c:pt>
                <c:pt idx="3286">
                  <c:v>104.842</c:v>
                </c:pt>
                <c:pt idx="3287">
                  <c:v>121.61499999999999</c:v>
                </c:pt>
                <c:pt idx="3288">
                  <c:v>106.55500000000001</c:v>
                </c:pt>
                <c:pt idx="3289">
                  <c:v>71.828900000000004</c:v>
                </c:pt>
                <c:pt idx="3290">
                  <c:v>112.93300000000001</c:v>
                </c:pt>
                <c:pt idx="3291">
                  <c:v>93.705500000000001</c:v>
                </c:pt>
                <c:pt idx="3292">
                  <c:v>136.06299999999999</c:v>
                </c:pt>
                <c:pt idx="3293">
                  <c:v>101.836</c:v>
                </c:pt>
                <c:pt idx="3294">
                  <c:v>121.19199999999999</c:v>
                </c:pt>
                <c:pt idx="3295">
                  <c:v>117.964</c:v>
                </c:pt>
                <c:pt idx="3296">
                  <c:v>91.236900000000006</c:v>
                </c:pt>
                <c:pt idx="3297">
                  <c:v>63.010599999999997</c:v>
                </c:pt>
                <c:pt idx="3298">
                  <c:v>134.03299999999999</c:v>
                </c:pt>
                <c:pt idx="3299">
                  <c:v>89.056200000000004</c:v>
                </c:pt>
                <c:pt idx="3300">
                  <c:v>110.82899999999999</c:v>
                </c:pt>
                <c:pt idx="3301">
                  <c:v>157.43600000000001</c:v>
                </c:pt>
                <c:pt idx="3302">
                  <c:v>122.375</c:v>
                </c:pt>
                <c:pt idx="3303">
                  <c:v>141.065</c:v>
                </c:pt>
                <c:pt idx="3304">
                  <c:v>96.086600000000004</c:v>
                </c:pt>
                <c:pt idx="3305">
                  <c:v>83.861400000000003</c:v>
                </c:pt>
                <c:pt idx="3306">
                  <c:v>108.3</c:v>
                </c:pt>
                <c:pt idx="3307">
                  <c:v>79.657200000000003</c:v>
                </c:pt>
                <c:pt idx="3308">
                  <c:v>112.43</c:v>
                </c:pt>
                <c:pt idx="3309">
                  <c:v>104.038</c:v>
                </c:pt>
                <c:pt idx="3310">
                  <c:v>112.393</c:v>
                </c:pt>
                <c:pt idx="3311">
                  <c:v>115</c:v>
                </c:pt>
                <c:pt idx="3312">
                  <c:v>112.273</c:v>
                </c:pt>
                <c:pt idx="3313">
                  <c:v>109.547</c:v>
                </c:pt>
                <c:pt idx="3314">
                  <c:v>95.987399999999994</c:v>
                </c:pt>
                <c:pt idx="3315">
                  <c:v>96.593199999999996</c:v>
                </c:pt>
                <c:pt idx="3316">
                  <c:v>108.28400000000001</c:v>
                </c:pt>
                <c:pt idx="3317">
                  <c:v>93.975099999999998</c:v>
                </c:pt>
                <c:pt idx="3318">
                  <c:v>120.25</c:v>
                </c:pt>
                <c:pt idx="3319">
                  <c:v>90.688699999999997</c:v>
                </c:pt>
                <c:pt idx="3320">
                  <c:v>60.545999999999999</c:v>
                </c:pt>
                <c:pt idx="3321">
                  <c:v>83.903199999999998</c:v>
                </c:pt>
                <c:pt idx="3322">
                  <c:v>95.427999999999997</c:v>
                </c:pt>
                <c:pt idx="3323">
                  <c:v>67.535499999999999</c:v>
                </c:pt>
                <c:pt idx="3324">
                  <c:v>75.8934</c:v>
                </c:pt>
                <c:pt idx="3325">
                  <c:v>79.834100000000007</c:v>
                </c:pt>
                <c:pt idx="3326">
                  <c:v>50.941899999999997</c:v>
                </c:pt>
                <c:pt idx="3327">
                  <c:v>78.300700000000006</c:v>
                </c:pt>
                <c:pt idx="3328">
                  <c:v>74.409099999999995</c:v>
                </c:pt>
                <c:pt idx="3329">
                  <c:v>88.182699999999997</c:v>
                </c:pt>
                <c:pt idx="3330">
                  <c:v>89.291799999999995</c:v>
                </c:pt>
                <c:pt idx="3331">
                  <c:v>73.817700000000002</c:v>
                </c:pt>
                <c:pt idx="3332">
                  <c:v>114.675</c:v>
                </c:pt>
                <c:pt idx="3333">
                  <c:v>75.951499999999996</c:v>
                </c:pt>
                <c:pt idx="3334">
                  <c:v>135.22800000000001</c:v>
                </c:pt>
                <c:pt idx="3335">
                  <c:v>108.669</c:v>
                </c:pt>
                <c:pt idx="3336">
                  <c:v>75.861900000000006</c:v>
                </c:pt>
                <c:pt idx="3337">
                  <c:v>70.305000000000007</c:v>
                </c:pt>
                <c:pt idx="3338">
                  <c:v>102.08199999999999</c:v>
                </c:pt>
                <c:pt idx="3339">
                  <c:v>85.358099999999993</c:v>
                </c:pt>
                <c:pt idx="3340">
                  <c:v>92.217100000000002</c:v>
                </c:pt>
                <c:pt idx="3341">
                  <c:v>150.911</c:v>
                </c:pt>
                <c:pt idx="3342">
                  <c:v>93.436999999999998</c:v>
                </c:pt>
                <c:pt idx="3343">
                  <c:v>71.381500000000003</c:v>
                </c:pt>
                <c:pt idx="3344">
                  <c:v>101.075</c:v>
                </c:pt>
                <c:pt idx="3345">
                  <c:v>81.102400000000003</c:v>
                </c:pt>
                <c:pt idx="3346">
                  <c:v>76.130899999999997</c:v>
                </c:pt>
                <c:pt idx="3347">
                  <c:v>98.324100000000001</c:v>
                </c:pt>
                <c:pt idx="3348">
                  <c:v>92.352400000000003</c:v>
                </c:pt>
                <c:pt idx="3349">
                  <c:v>64.380899999999997</c:v>
                </c:pt>
                <c:pt idx="3350">
                  <c:v>124.827</c:v>
                </c:pt>
                <c:pt idx="3351">
                  <c:v>59.688099999999999</c:v>
                </c:pt>
                <c:pt idx="3352">
                  <c:v>73.133300000000006</c:v>
                </c:pt>
                <c:pt idx="3353">
                  <c:v>74.994500000000002</c:v>
                </c:pt>
                <c:pt idx="3354">
                  <c:v>66.357600000000005</c:v>
                </c:pt>
                <c:pt idx="3355">
                  <c:v>77.805099999999996</c:v>
                </c:pt>
                <c:pt idx="3356">
                  <c:v>48.4176</c:v>
                </c:pt>
                <c:pt idx="3357">
                  <c:v>121.197</c:v>
                </c:pt>
                <c:pt idx="3358">
                  <c:v>33.726599999999998</c:v>
                </c:pt>
                <c:pt idx="3359">
                  <c:v>68.173100000000005</c:v>
                </c:pt>
                <c:pt idx="3360">
                  <c:v>62.203899999999997</c:v>
                </c:pt>
                <c:pt idx="3361">
                  <c:v>79.484899999999996</c:v>
                </c:pt>
                <c:pt idx="3362">
                  <c:v>55.932699999999997</c:v>
                </c:pt>
                <c:pt idx="3363">
                  <c:v>72.882099999999994</c:v>
                </c:pt>
                <c:pt idx="3364">
                  <c:v>86.161900000000003</c:v>
                </c:pt>
                <c:pt idx="3365">
                  <c:v>120.777</c:v>
                </c:pt>
                <c:pt idx="3366">
                  <c:v>54.892499999999998</c:v>
                </c:pt>
                <c:pt idx="3367">
                  <c:v>49.091500000000003</c:v>
                </c:pt>
                <c:pt idx="3368">
                  <c:v>81.290999999999997</c:v>
                </c:pt>
                <c:pt idx="3369">
                  <c:v>69.823499999999996</c:v>
                </c:pt>
                <c:pt idx="3370">
                  <c:v>66.106700000000004</c:v>
                </c:pt>
                <c:pt idx="3371">
                  <c:v>81.723699999999994</c:v>
                </c:pt>
                <c:pt idx="3372">
                  <c:v>56.424500000000002</c:v>
                </c:pt>
                <c:pt idx="3373">
                  <c:v>109.458</c:v>
                </c:pt>
                <c:pt idx="3374">
                  <c:v>31.7422</c:v>
                </c:pt>
                <c:pt idx="3375">
                  <c:v>18.776399999999999</c:v>
                </c:pt>
                <c:pt idx="3376">
                  <c:v>105.22799999999999</c:v>
                </c:pt>
                <c:pt idx="3377">
                  <c:v>49.763300000000001</c:v>
                </c:pt>
                <c:pt idx="3378">
                  <c:v>48.0486</c:v>
                </c:pt>
                <c:pt idx="3379">
                  <c:v>33.4178</c:v>
                </c:pt>
                <c:pt idx="3380">
                  <c:v>-4.6624199999999998E-2</c:v>
                </c:pt>
                <c:pt idx="3381">
                  <c:v>45.738700000000001</c:v>
                </c:pt>
                <c:pt idx="3382">
                  <c:v>34.109299999999998</c:v>
                </c:pt>
                <c:pt idx="3383">
                  <c:v>46.895699999999998</c:v>
                </c:pt>
                <c:pt idx="3384">
                  <c:v>34.016399999999997</c:v>
                </c:pt>
                <c:pt idx="3385">
                  <c:v>57.470500000000001</c:v>
                </c:pt>
                <c:pt idx="3386">
                  <c:v>57.259300000000003</c:v>
                </c:pt>
                <c:pt idx="3387">
                  <c:v>15.297000000000001</c:v>
                </c:pt>
                <c:pt idx="3388">
                  <c:v>8.7519500000000008</c:v>
                </c:pt>
                <c:pt idx="3389">
                  <c:v>16.123799999999999</c:v>
                </c:pt>
                <c:pt idx="3390">
                  <c:v>60.329500000000003</c:v>
                </c:pt>
                <c:pt idx="3391">
                  <c:v>14.452999999999999</c:v>
                </c:pt>
                <c:pt idx="3392">
                  <c:v>49.4923</c:v>
                </c:pt>
                <c:pt idx="3393">
                  <c:v>8.2815799999999999</c:v>
                </c:pt>
                <c:pt idx="3394">
                  <c:v>56.323099999999997</c:v>
                </c:pt>
                <c:pt idx="3395">
                  <c:v>33.362900000000003</c:v>
                </c:pt>
                <c:pt idx="3396">
                  <c:v>16.8216</c:v>
                </c:pt>
                <c:pt idx="3397">
                  <c:v>33.446300000000001</c:v>
                </c:pt>
                <c:pt idx="3398">
                  <c:v>38.822200000000002</c:v>
                </c:pt>
                <c:pt idx="3399">
                  <c:v>38.615400000000001</c:v>
                </c:pt>
                <c:pt idx="3400">
                  <c:v>69.325100000000006</c:v>
                </c:pt>
                <c:pt idx="3401">
                  <c:v>50.950699999999998</c:v>
                </c:pt>
                <c:pt idx="3402">
                  <c:v>31.078199999999999</c:v>
                </c:pt>
                <c:pt idx="3403">
                  <c:v>19.1219</c:v>
                </c:pt>
                <c:pt idx="3404">
                  <c:v>94.415599999999998</c:v>
                </c:pt>
                <c:pt idx="3405">
                  <c:v>39.545099999999998</c:v>
                </c:pt>
                <c:pt idx="3406">
                  <c:v>34.006500000000003</c:v>
                </c:pt>
                <c:pt idx="3407">
                  <c:v>40.051499999999997</c:v>
                </c:pt>
                <c:pt idx="3408">
                  <c:v>53.764200000000002</c:v>
                </c:pt>
                <c:pt idx="3409">
                  <c:v>34.560899999999997</c:v>
                </c:pt>
                <c:pt idx="3410">
                  <c:v>53.856499999999997</c:v>
                </c:pt>
                <c:pt idx="3411">
                  <c:v>63.988799999999998</c:v>
                </c:pt>
                <c:pt idx="3412">
                  <c:v>19.4527</c:v>
                </c:pt>
                <c:pt idx="3413">
                  <c:v>22.834099999999999</c:v>
                </c:pt>
                <c:pt idx="3414">
                  <c:v>43.548299999999998</c:v>
                </c:pt>
                <c:pt idx="3415">
                  <c:v>36.598399999999998</c:v>
                </c:pt>
                <c:pt idx="3416">
                  <c:v>53.314900000000002</c:v>
                </c:pt>
                <c:pt idx="3417">
                  <c:v>3.4469599999999998</c:v>
                </c:pt>
                <c:pt idx="3418">
                  <c:v>33.328899999999997</c:v>
                </c:pt>
                <c:pt idx="3419">
                  <c:v>14.2156</c:v>
                </c:pt>
                <c:pt idx="3420">
                  <c:v>1.68289</c:v>
                </c:pt>
                <c:pt idx="3421">
                  <c:v>15.400700000000001</c:v>
                </c:pt>
                <c:pt idx="3422">
                  <c:v>-11.214499999999999</c:v>
                </c:pt>
                <c:pt idx="3423">
                  <c:v>-8.1610099999999992</c:v>
                </c:pt>
                <c:pt idx="3424">
                  <c:v>23.558599999999998</c:v>
                </c:pt>
                <c:pt idx="3425">
                  <c:v>24.194800000000001</c:v>
                </c:pt>
                <c:pt idx="3426">
                  <c:v>-2.08392</c:v>
                </c:pt>
                <c:pt idx="3427">
                  <c:v>47.9696</c:v>
                </c:pt>
                <c:pt idx="3428">
                  <c:v>36.524099999999997</c:v>
                </c:pt>
                <c:pt idx="3429">
                  <c:v>-2.0868799999999998</c:v>
                </c:pt>
                <c:pt idx="3430">
                  <c:v>18.968900000000001</c:v>
                </c:pt>
                <c:pt idx="3431">
                  <c:v>27.275300000000001</c:v>
                </c:pt>
                <c:pt idx="3432">
                  <c:v>28.081299999999999</c:v>
                </c:pt>
                <c:pt idx="3433">
                  <c:v>4.80694</c:v>
                </c:pt>
                <c:pt idx="3434">
                  <c:v>44.281199999999998</c:v>
                </c:pt>
                <c:pt idx="3435">
                  <c:v>-52.576999999999998</c:v>
                </c:pt>
                <c:pt idx="3436">
                  <c:v>19.3979</c:v>
                </c:pt>
                <c:pt idx="3437">
                  <c:v>-16.543199999999999</c:v>
                </c:pt>
                <c:pt idx="3438">
                  <c:v>-3.0660400000000001</c:v>
                </c:pt>
                <c:pt idx="3439">
                  <c:v>16.244299999999999</c:v>
                </c:pt>
                <c:pt idx="3440">
                  <c:v>25.887799999999999</c:v>
                </c:pt>
                <c:pt idx="3441">
                  <c:v>46.450099999999999</c:v>
                </c:pt>
                <c:pt idx="3442">
                  <c:v>4.3454800000000002</c:v>
                </c:pt>
                <c:pt idx="3443">
                  <c:v>50.490299999999998</c:v>
                </c:pt>
                <c:pt idx="3444">
                  <c:v>8.1368200000000002</c:v>
                </c:pt>
                <c:pt idx="3445">
                  <c:v>-20.465399999999999</c:v>
                </c:pt>
                <c:pt idx="3446">
                  <c:v>-1.4017900000000001</c:v>
                </c:pt>
                <c:pt idx="3447">
                  <c:v>8.2448499999999996</c:v>
                </c:pt>
                <c:pt idx="3448">
                  <c:v>20.477699999999999</c:v>
                </c:pt>
                <c:pt idx="3449">
                  <c:v>-45.623600000000003</c:v>
                </c:pt>
                <c:pt idx="3450">
                  <c:v>-25.973099999999999</c:v>
                </c:pt>
                <c:pt idx="3451">
                  <c:v>18.4267</c:v>
                </c:pt>
                <c:pt idx="3452">
                  <c:v>5.4108700000000001</c:v>
                </c:pt>
                <c:pt idx="3453">
                  <c:v>0.64521600000000001</c:v>
                </c:pt>
                <c:pt idx="3454">
                  <c:v>-4.7019299999999999</c:v>
                </c:pt>
                <c:pt idx="3455">
                  <c:v>-5.0948599999999997E-2</c:v>
                </c:pt>
                <c:pt idx="3456">
                  <c:v>24.520399999999999</c:v>
                </c:pt>
                <c:pt idx="3457">
                  <c:v>0.67308500000000004</c:v>
                </c:pt>
                <c:pt idx="3458">
                  <c:v>0.16068499999999999</c:v>
                </c:pt>
                <c:pt idx="3459">
                  <c:v>14.314399999999999</c:v>
                </c:pt>
                <c:pt idx="3460">
                  <c:v>-34.945900000000002</c:v>
                </c:pt>
                <c:pt idx="3461">
                  <c:v>-4.54087</c:v>
                </c:pt>
                <c:pt idx="3462">
                  <c:v>19.950500000000002</c:v>
                </c:pt>
                <c:pt idx="3463">
                  <c:v>38.940899999999999</c:v>
                </c:pt>
                <c:pt idx="3464">
                  <c:v>28.3477</c:v>
                </c:pt>
                <c:pt idx="3465">
                  <c:v>22.0063</c:v>
                </c:pt>
                <c:pt idx="3466">
                  <c:v>14.9163</c:v>
                </c:pt>
                <c:pt idx="3467">
                  <c:v>-4.5073499999999997</c:v>
                </c:pt>
                <c:pt idx="3468">
                  <c:v>17.817900000000002</c:v>
                </c:pt>
                <c:pt idx="3469">
                  <c:v>18.061900000000001</c:v>
                </c:pt>
                <c:pt idx="3470">
                  <c:v>34.642099999999999</c:v>
                </c:pt>
                <c:pt idx="3471">
                  <c:v>24.7196</c:v>
                </c:pt>
                <c:pt idx="3472">
                  <c:v>18.882000000000001</c:v>
                </c:pt>
                <c:pt idx="3473">
                  <c:v>0.46280399999999999</c:v>
                </c:pt>
                <c:pt idx="3474">
                  <c:v>-28.206499999999998</c:v>
                </c:pt>
                <c:pt idx="3475">
                  <c:v>1.45879</c:v>
                </c:pt>
                <c:pt idx="3476">
                  <c:v>23.373000000000001</c:v>
                </c:pt>
                <c:pt idx="3477">
                  <c:v>-1.46085</c:v>
                </c:pt>
                <c:pt idx="3478">
                  <c:v>-16.627199999999998</c:v>
                </c:pt>
                <c:pt idx="3479">
                  <c:v>78.372900000000001</c:v>
                </c:pt>
                <c:pt idx="3480">
                  <c:v>-36.042000000000002</c:v>
                </c:pt>
                <c:pt idx="3481">
                  <c:v>-38.456400000000002</c:v>
                </c:pt>
                <c:pt idx="3482">
                  <c:v>-22.787800000000001</c:v>
                </c:pt>
                <c:pt idx="3483">
                  <c:v>11.382199999999999</c:v>
                </c:pt>
                <c:pt idx="3484">
                  <c:v>25.052900000000001</c:v>
                </c:pt>
                <c:pt idx="3485">
                  <c:v>-15.6105</c:v>
                </c:pt>
                <c:pt idx="3486">
                  <c:v>-11.021100000000001</c:v>
                </c:pt>
                <c:pt idx="3487">
                  <c:v>-9.68093</c:v>
                </c:pt>
                <c:pt idx="3488">
                  <c:v>13.2424</c:v>
                </c:pt>
                <c:pt idx="3489">
                  <c:v>-19.834900000000001</c:v>
                </c:pt>
                <c:pt idx="3490">
                  <c:v>-25.409099999999999</c:v>
                </c:pt>
                <c:pt idx="3491">
                  <c:v>22.348700000000001</c:v>
                </c:pt>
                <c:pt idx="3492">
                  <c:v>0.69134099999999998</c:v>
                </c:pt>
                <c:pt idx="3493">
                  <c:v>-8.6321999999999992</c:v>
                </c:pt>
                <c:pt idx="3494">
                  <c:v>40.961300000000001</c:v>
                </c:pt>
                <c:pt idx="3495">
                  <c:v>19.306899999999999</c:v>
                </c:pt>
                <c:pt idx="3496">
                  <c:v>18.152799999999999</c:v>
                </c:pt>
                <c:pt idx="3497">
                  <c:v>-35.418300000000002</c:v>
                </c:pt>
                <c:pt idx="3498">
                  <c:v>9.54068E-2</c:v>
                </c:pt>
                <c:pt idx="3499">
                  <c:v>13.1934</c:v>
                </c:pt>
                <c:pt idx="3500">
                  <c:v>21.708500000000001</c:v>
                </c:pt>
                <c:pt idx="3501">
                  <c:v>21.058399999999999</c:v>
                </c:pt>
                <c:pt idx="3502">
                  <c:v>1.9898899999999999</c:v>
                </c:pt>
                <c:pt idx="3503">
                  <c:v>29.341699999999999</c:v>
                </c:pt>
                <c:pt idx="3504">
                  <c:v>6.94278</c:v>
                </c:pt>
                <c:pt idx="3505">
                  <c:v>34.795499999999997</c:v>
                </c:pt>
                <c:pt idx="3506">
                  <c:v>12.0646</c:v>
                </c:pt>
                <c:pt idx="3507">
                  <c:v>-9.1651500000000006</c:v>
                </c:pt>
                <c:pt idx="3508">
                  <c:v>37.772399999999998</c:v>
                </c:pt>
                <c:pt idx="3509">
                  <c:v>38.793900000000001</c:v>
                </c:pt>
                <c:pt idx="3510">
                  <c:v>41.232500000000002</c:v>
                </c:pt>
                <c:pt idx="3511">
                  <c:v>16.172699999999999</c:v>
                </c:pt>
                <c:pt idx="3512">
                  <c:v>-16.802900000000001</c:v>
                </c:pt>
                <c:pt idx="3513">
                  <c:v>10.554399999999999</c:v>
                </c:pt>
                <c:pt idx="3514">
                  <c:v>40.830399999999997</c:v>
                </c:pt>
                <c:pt idx="3515">
                  <c:v>48.357599999999998</c:v>
                </c:pt>
                <c:pt idx="3516">
                  <c:v>13.3012</c:v>
                </c:pt>
                <c:pt idx="3517">
                  <c:v>-13.170999999999999</c:v>
                </c:pt>
                <c:pt idx="3518">
                  <c:v>48.19</c:v>
                </c:pt>
                <c:pt idx="3519">
                  <c:v>21.052299999999999</c:v>
                </c:pt>
                <c:pt idx="3520">
                  <c:v>12.0824</c:v>
                </c:pt>
                <c:pt idx="3521">
                  <c:v>8.2798300000000005</c:v>
                </c:pt>
                <c:pt idx="3522">
                  <c:v>43.561999999999998</c:v>
                </c:pt>
                <c:pt idx="3523">
                  <c:v>49.261000000000003</c:v>
                </c:pt>
                <c:pt idx="3524">
                  <c:v>11.2113</c:v>
                </c:pt>
                <c:pt idx="3525">
                  <c:v>24.912299999999998</c:v>
                </c:pt>
                <c:pt idx="3526">
                  <c:v>69.197199999999995</c:v>
                </c:pt>
                <c:pt idx="3527">
                  <c:v>48.149299999999997</c:v>
                </c:pt>
                <c:pt idx="3528">
                  <c:v>39.686300000000003</c:v>
                </c:pt>
                <c:pt idx="3529">
                  <c:v>31.14</c:v>
                </c:pt>
                <c:pt idx="3530">
                  <c:v>26.678000000000001</c:v>
                </c:pt>
                <c:pt idx="3531">
                  <c:v>58.550400000000003</c:v>
                </c:pt>
                <c:pt idx="3532">
                  <c:v>-16.325900000000001</c:v>
                </c:pt>
                <c:pt idx="3533">
                  <c:v>20.8811</c:v>
                </c:pt>
                <c:pt idx="3534">
                  <c:v>48.171900000000001</c:v>
                </c:pt>
                <c:pt idx="3535">
                  <c:v>31.131</c:v>
                </c:pt>
                <c:pt idx="3536">
                  <c:v>-4.7415099999999999</c:v>
                </c:pt>
                <c:pt idx="3537">
                  <c:v>30.385300000000001</c:v>
                </c:pt>
                <c:pt idx="3538">
                  <c:v>57.597900000000003</c:v>
                </c:pt>
                <c:pt idx="3539">
                  <c:v>47.559399999999997</c:v>
                </c:pt>
                <c:pt idx="3540">
                  <c:v>-4.8104300000000002</c:v>
                </c:pt>
                <c:pt idx="3541">
                  <c:v>45.736699999999999</c:v>
                </c:pt>
                <c:pt idx="3542">
                  <c:v>8.2847000000000008</c:v>
                </c:pt>
                <c:pt idx="3543">
                  <c:v>42.333500000000001</c:v>
                </c:pt>
                <c:pt idx="3544">
                  <c:v>61.799700000000001</c:v>
                </c:pt>
                <c:pt idx="3545">
                  <c:v>52.933700000000002</c:v>
                </c:pt>
                <c:pt idx="3546">
                  <c:v>60.819000000000003</c:v>
                </c:pt>
                <c:pt idx="3547">
                  <c:v>51.953699999999998</c:v>
                </c:pt>
                <c:pt idx="3548">
                  <c:v>27.8413</c:v>
                </c:pt>
                <c:pt idx="3549">
                  <c:v>48.3962</c:v>
                </c:pt>
                <c:pt idx="3550">
                  <c:v>43.951000000000001</c:v>
                </c:pt>
                <c:pt idx="3551">
                  <c:v>33.257199999999997</c:v>
                </c:pt>
                <c:pt idx="3552">
                  <c:v>41.230200000000004</c:v>
                </c:pt>
                <c:pt idx="3553">
                  <c:v>39.205100000000002</c:v>
                </c:pt>
                <c:pt idx="3554">
                  <c:v>60.929900000000004</c:v>
                </c:pt>
                <c:pt idx="3555">
                  <c:v>30.4895</c:v>
                </c:pt>
                <c:pt idx="3556">
                  <c:v>4.8835600000000001</c:v>
                </c:pt>
                <c:pt idx="3557">
                  <c:v>57.360999999999997</c:v>
                </c:pt>
                <c:pt idx="3558">
                  <c:v>37.338799999999999</c:v>
                </c:pt>
                <c:pt idx="3559">
                  <c:v>80.5685</c:v>
                </c:pt>
                <c:pt idx="3560">
                  <c:v>41.633499999999998</c:v>
                </c:pt>
                <c:pt idx="3561">
                  <c:v>62.698</c:v>
                </c:pt>
                <c:pt idx="3562">
                  <c:v>67.096800000000002</c:v>
                </c:pt>
                <c:pt idx="3563">
                  <c:v>46.246099999999998</c:v>
                </c:pt>
                <c:pt idx="3564">
                  <c:v>46.6477</c:v>
                </c:pt>
                <c:pt idx="3565">
                  <c:v>64.883300000000006</c:v>
                </c:pt>
                <c:pt idx="3566">
                  <c:v>71.035799999999995</c:v>
                </c:pt>
                <c:pt idx="3567">
                  <c:v>37.1892</c:v>
                </c:pt>
                <c:pt idx="3568">
                  <c:v>65.260400000000004</c:v>
                </c:pt>
                <c:pt idx="3569">
                  <c:v>63.832099999999997</c:v>
                </c:pt>
                <c:pt idx="3570">
                  <c:v>74.404799999999994</c:v>
                </c:pt>
                <c:pt idx="3571">
                  <c:v>58.729700000000001</c:v>
                </c:pt>
                <c:pt idx="3572">
                  <c:v>63.971200000000003</c:v>
                </c:pt>
                <c:pt idx="3573">
                  <c:v>70.7136</c:v>
                </c:pt>
                <c:pt idx="3574">
                  <c:v>90.539500000000004</c:v>
                </c:pt>
                <c:pt idx="3575">
                  <c:v>91.034599999999998</c:v>
                </c:pt>
                <c:pt idx="3576">
                  <c:v>46.779800000000002</c:v>
                </c:pt>
                <c:pt idx="3577">
                  <c:v>107.69199999999999</c:v>
                </c:pt>
                <c:pt idx="3578">
                  <c:v>45.1068</c:v>
                </c:pt>
                <c:pt idx="3579">
                  <c:v>49.854300000000002</c:v>
                </c:pt>
                <c:pt idx="3580">
                  <c:v>87.269800000000004</c:v>
                </c:pt>
                <c:pt idx="3581">
                  <c:v>81.353999999999999</c:v>
                </c:pt>
                <c:pt idx="3582">
                  <c:v>88.270899999999997</c:v>
                </c:pt>
                <c:pt idx="3583">
                  <c:v>91.606499999999997</c:v>
                </c:pt>
                <c:pt idx="3584">
                  <c:v>111.36</c:v>
                </c:pt>
                <c:pt idx="3585">
                  <c:v>73.695899999999995</c:v>
                </c:pt>
                <c:pt idx="3586">
                  <c:v>64.618799999999993</c:v>
                </c:pt>
                <c:pt idx="3587">
                  <c:v>82.456500000000005</c:v>
                </c:pt>
                <c:pt idx="3588">
                  <c:v>94.129800000000003</c:v>
                </c:pt>
                <c:pt idx="3589">
                  <c:v>152.804</c:v>
                </c:pt>
                <c:pt idx="3590">
                  <c:v>112.396</c:v>
                </c:pt>
                <c:pt idx="3591">
                  <c:v>60.572600000000001</c:v>
                </c:pt>
                <c:pt idx="3592">
                  <c:v>76.832999999999998</c:v>
                </c:pt>
                <c:pt idx="3593">
                  <c:v>159.595</c:v>
                </c:pt>
                <c:pt idx="3594">
                  <c:v>114.524</c:v>
                </c:pt>
                <c:pt idx="3595">
                  <c:v>77.453699999999998</c:v>
                </c:pt>
                <c:pt idx="3596">
                  <c:v>126.051</c:v>
                </c:pt>
                <c:pt idx="3597">
                  <c:v>131.4</c:v>
                </c:pt>
                <c:pt idx="3598">
                  <c:v>106.25</c:v>
                </c:pt>
                <c:pt idx="3599">
                  <c:v>101.1</c:v>
                </c:pt>
                <c:pt idx="3600">
                  <c:v>105.87</c:v>
                </c:pt>
                <c:pt idx="3601">
                  <c:v>120.63800000000001</c:v>
                </c:pt>
                <c:pt idx="3602">
                  <c:v>119.99299999999999</c:v>
                </c:pt>
                <c:pt idx="3603">
                  <c:v>116.679</c:v>
                </c:pt>
                <c:pt idx="3604">
                  <c:v>70.703199999999995</c:v>
                </c:pt>
                <c:pt idx="3605">
                  <c:v>131.56</c:v>
                </c:pt>
                <c:pt idx="3606">
                  <c:v>135.751</c:v>
                </c:pt>
                <c:pt idx="3607">
                  <c:v>134.11000000000001</c:v>
                </c:pt>
                <c:pt idx="3608">
                  <c:v>123.21899999999999</c:v>
                </c:pt>
                <c:pt idx="3609">
                  <c:v>175.99600000000001</c:v>
                </c:pt>
                <c:pt idx="3610">
                  <c:v>142.77500000000001</c:v>
                </c:pt>
                <c:pt idx="3611">
                  <c:v>136.471</c:v>
                </c:pt>
                <c:pt idx="3612">
                  <c:v>134.41800000000001</c:v>
                </c:pt>
                <c:pt idx="3613">
                  <c:v>120.949</c:v>
                </c:pt>
                <c:pt idx="3614">
                  <c:v>163.066</c:v>
                </c:pt>
                <c:pt idx="3615">
                  <c:v>115.68300000000001</c:v>
                </c:pt>
                <c:pt idx="3616">
                  <c:v>131.96799999999999</c:v>
                </c:pt>
                <c:pt idx="3617">
                  <c:v>134.83600000000001</c:v>
                </c:pt>
                <c:pt idx="3618">
                  <c:v>109.039</c:v>
                </c:pt>
                <c:pt idx="3619">
                  <c:v>161.828</c:v>
                </c:pt>
                <c:pt idx="3620">
                  <c:v>148.03200000000001</c:v>
                </c:pt>
                <c:pt idx="3621">
                  <c:v>126.822</c:v>
                </c:pt>
                <c:pt idx="3622">
                  <c:v>153.529</c:v>
                </c:pt>
                <c:pt idx="3623">
                  <c:v>134.904</c:v>
                </c:pt>
                <c:pt idx="3624">
                  <c:v>149.53</c:v>
                </c:pt>
                <c:pt idx="3625">
                  <c:v>164.40600000000001</c:v>
                </c:pt>
                <c:pt idx="3626">
                  <c:v>165.619</c:v>
                </c:pt>
                <c:pt idx="3627">
                  <c:v>142.99799999999999</c:v>
                </c:pt>
                <c:pt idx="3628">
                  <c:v>141.54499999999999</c:v>
                </c:pt>
                <c:pt idx="3629">
                  <c:v>146.17599999999999</c:v>
                </c:pt>
                <c:pt idx="3630">
                  <c:v>110.474</c:v>
                </c:pt>
                <c:pt idx="3631">
                  <c:v>106.44199999999999</c:v>
                </c:pt>
                <c:pt idx="3632">
                  <c:v>137.65899999999999</c:v>
                </c:pt>
                <c:pt idx="3633">
                  <c:v>160.04499999999999</c:v>
                </c:pt>
                <c:pt idx="3634">
                  <c:v>162.93100000000001</c:v>
                </c:pt>
                <c:pt idx="3635">
                  <c:v>113.485</c:v>
                </c:pt>
                <c:pt idx="3636">
                  <c:v>150.04</c:v>
                </c:pt>
                <c:pt idx="3637">
                  <c:v>176.09800000000001</c:v>
                </c:pt>
                <c:pt idx="3638">
                  <c:v>183.98699999999999</c:v>
                </c:pt>
                <c:pt idx="3639">
                  <c:v>138.62899999999999</c:v>
                </c:pt>
                <c:pt idx="3640">
                  <c:v>142.60499999999999</c:v>
                </c:pt>
                <c:pt idx="3641">
                  <c:v>179.666</c:v>
                </c:pt>
                <c:pt idx="3642">
                  <c:v>160.56</c:v>
                </c:pt>
                <c:pt idx="3643">
                  <c:v>155.625</c:v>
                </c:pt>
                <c:pt idx="3644">
                  <c:v>197.60400000000001</c:v>
                </c:pt>
                <c:pt idx="3645">
                  <c:v>219.50200000000001</c:v>
                </c:pt>
                <c:pt idx="3646">
                  <c:v>179.81800000000001</c:v>
                </c:pt>
                <c:pt idx="3647">
                  <c:v>161.88499999999999</c:v>
                </c:pt>
                <c:pt idx="3648">
                  <c:v>171.95400000000001</c:v>
                </c:pt>
                <c:pt idx="3649">
                  <c:v>205.93899999999999</c:v>
                </c:pt>
                <c:pt idx="3650">
                  <c:v>200.00899999999999</c:v>
                </c:pt>
                <c:pt idx="3651">
                  <c:v>173.49799999999999</c:v>
                </c:pt>
                <c:pt idx="3652">
                  <c:v>157.06899999999999</c:v>
                </c:pt>
                <c:pt idx="3653">
                  <c:v>171.226</c:v>
                </c:pt>
                <c:pt idx="3654">
                  <c:v>160.21799999999999</c:v>
                </c:pt>
                <c:pt idx="3655">
                  <c:v>207.79300000000001</c:v>
                </c:pt>
                <c:pt idx="3656">
                  <c:v>194.536</c:v>
                </c:pt>
                <c:pt idx="3657">
                  <c:v>181.947</c:v>
                </c:pt>
                <c:pt idx="3658">
                  <c:v>165.77600000000001</c:v>
                </c:pt>
                <c:pt idx="3659">
                  <c:v>194.60599999999999</c:v>
                </c:pt>
                <c:pt idx="3660">
                  <c:v>158.43700000000001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1FA-44F0-827A-454437F86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981256"/>
        <c:axId val="623001920"/>
      </c:scatterChart>
      <c:valAx>
        <c:axId val="622981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23001920"/>
        <c:crosses val="autoZero"/>
        <c:crossBetween val="midCat"/>
      </c:valAx>
      <c:valAx>
        <c:axId val="6230019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22981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'B2 ADM calcite proteinMg1800 v2'!$A$1:$A$3661</c:f>
              <c:numCache>
                <c:formatCode>General</c:formatCode>
                <c:ptCount val="3661"/>
                <c:pt idx="0">
                  <c:v>77.143799999999999</c:v>
                </c:pt>
                <c:pt idx="1">
                  <c:v>77.486400000000003</c:v>
                </c:pt>
                <c:pt idx="2">
                  <c:v>77.827500000000001</c:v>
                </c:pt>
                <c:pt idx="3">
                  <c:v>78.168599999999998</c:v>
                </c:pt>
                <c:pt idx="4">
                  <c:v>78.509699999999995</c:v>
                </c:pt>
                <c:pt idx="5">
                  <c:v>78.850700000000003</c:v>
                </c:pt>
                <c:pt idx="6">
                  <c:v>79.191699999999997</c:v>
                </c:pt>
                <c:pt idx="7">
                  <c:v>79.534199999999998</c:v>
                </c:pt>
                <c:pt idx="8">
                  <c:v>79.875200000000007</c:v>
                </c:pt>
                <c:pt idx="9">
                  <c:v>80.216200000000001</c:v>
                </c:pt>
                <c:pt idx="10">
                  <c:v>80.557199999999995</c:v>
                </c:pt>
                <c:pt idx="11">
                  <c:v>80.898099999999999</c:v>
                </c:pt>
                <c:pt idx="12">
                  <c:v>81.239099999999993</c:v>
                </c:pt>
                <c:pt idx="13">
                  <c:v>81.58</c:v>
                </c:pt>
                <c:pt idx="14">
                  <c:v>81.922399999999996</c:v>
                </c:pt>
                <c:pt idx="15">
                  <c:v>82.263300000000001</c:v>
                </c:pt>
                <c:pt idx="16">
                  <c:v>82.604200000000006</c:v>
                </c:pt>
                <c:pt idx="17">
                  <c:v>82.944999999999993</c:v>
                </c:pt>
                <c:pt idx="18">
                  <c:v>83.285899999999998</c:v>
                </c:pt>
                <c:pt idx="19">
                  <c:v>83.6267</c:v>
                </c:pt>
                <c:pt idx="20">
                  <c:v>83.967500000000001</c:v>
                </c:pt>
                <c:pt idx="21">
                  <c:v>84.308300000000003</c:v>
                </c:pt>
                <c:pt idx="22">
                  <c:v>84.649100000000004</c:v>
                </c:pt>
                <c:pt idx="23">
                  <c:v>84.989900000000006</c:v>
                </c:pt>
                <c:pt idx="24">
                  <c:v>85.330699999999993</c:v>
                </c:pt>
                <c:pt idx="25">
                  <c:v>85.671400000000006</c:v>
                </c:pt>
                <c:pt idx="26">
                  <c:v>86.012100000000004</c:v>
                </c:pt>
                <c:pt idx="27">
                  <c:v>86.352900000000005</c:v>
                </c:pt>
                <c:pt idx="28">
                  <c:v>86.695099999999996</c:v>
                </c:pt>
                <c:pt idx="29">
                  <c:v>87.035799999999995</c:v>
                </c:pt>
                <c:pt idx="30">
                  <c:v>87.376400000000004</c:v>
                </c:pt>
                <c:pt idx="31">
                  <c:v>87.717100000000002</c:v>
                </c:pt>
                <c:pt idx="32">
                  <c:v>88.057699999999997</c:v>
                </c:pt>
                <c:pt idx="33">
                  <c:v>88.398399999999995</c:v>
                </c:pt>
                <c:pt idx="34">
                  <c:v>88.739000000000004</c:v>
                </c:pt>
                <c:pt idx="35">
                  <c:v>89.079599999999999</c:v>
                </c:pt>
                <c:pt idx="36">
                  <c:v>89.420100000000005</c:v>
                </c:pt>
                <c:pt idx="37">
                  <c:v>89.7607</c:v>
                </c:pt>
                <c:pt idx="38">
                  <c:v>90.099800000000002</c:v>
                </c:pt>
                <c:pt idx="39">
                  <c:v>90.440299999999993</c:v>
                </c:pt>
                <c:pt idx="40">
                  <c:v>90.780799999999999</c:v>
                </c:pt>
                <c:pt idx="41">
                  <c:v>91.121300000000005</c:v>
                </c:pt>
                <c:pt idx="42">
                  <c:v>91.461799999999997</c:v>
                </c:pt>
                <c:pt idx="43">
                  <c:v>91.802300000000002</c:v>
                </c:pt>
                <c:pt idx="44">
                  <c:v>92.142799999999994</c:v>
                </c:pt>
                <c:pt idx="45">
                  <c:v>92.483199999999997</c:v>
                </c:pt>
                <c:pt idx="46">
                  <c:v>92.823599999999999</c:v>
                </c:pt>
                <c:pt idx="47">
                  <c:v>93.164100000000005</c:v>
                </c:pt>
                <c:pt idx="48">
                  <c:v>93.504499999999993</c:v>
                </c:pt>
                <c:pt idx="49">
                  <c:v>93.844899999999996</c:v>
                </c:pt>
                <c:pt idx="50">
                  <c:v>94.185199999999995</c:v>
                </c:pt>
                <c:pt idx="51">
                  <c:v>94.525599999999997</c:v>
                </c:pt>
                <c:pt idx="52">
                  <c:v>94.864400000000003</c:v>
                </c:pt>
                <c:pt idx="53">
                  <c:v>95.204800000000006</c:v>
                </c:pt>
                <c:pt idx="54">
                  <c:v>95.545100000000005</c:v>
                </c:pt>
                <c:pt idx="55">
                  <c:v>95.885400000000004</c:v>
                </c:pt>
                <c:pt idx="56">
                  <c:v>96.225700000000003</c:v>
                </c:pt>
                <c:pt idx="57">
                  <c:v>96.566000000000003</c:v>
                </c:pt>
                <c:pt idx="58">
                  <c:v>96.906199999999998</c:v>
                </c:pt>
                <c:pt idx="59">
                  <c:v>97.244900000000001</c:v>
                </c:pt>
                <c:pt idx="60">
                  <c:v>97.5852</c:v>
                </c:pt>
                <c:pt idx="61">
                  <c:v>97.925399999999996</c:v>
                </c:pt>
                <c:pt idx="62">
                  <c:v>98.265600000000006</c:v>
                </c:pt>
                <c:pt idx="63">
                  <c:v>98.605800000000002</c:v>
                </c:pt>
                <c:pt idx="64">
                  <c:v>98.945899999999995</c:v>
                </c:pt>
                <c:pt idx="65">
                  <c:v>99.284599999999998</c:v>
                </c:pt>
                <c:pt idx="66">
                  <c:v>99.624700000000004</c:v>
                </c:pt>
                <c:pt idx="67">
                  <c:v>99.9649</c:v>
                </c:pt>
                <c:pt idx="68">
                  <c:v>100.30500000000001</c:v>
                </c:pt>
                <c:pt idx="69">
                  <c:v>100.645</c:v>
                </c:pt>
                <c:pt idx="70">
                  <c:v>100.98399999999999</c:v>
                </c:pt>
                <c:pt idx="71">
                  <c:v>101.324</c:v>
                </c:pt>
                <c:pt idx="72">
                  <c:v>101.664</c:v>
                </c:pt>
                <c:pt idx="73">
                  <c:v>102.004</c:v>
                </c:pt>
                <c:pt idx="74">
                  <c:v>102.342</c:v>
                </c:pt>
                <c:pt idx="75">
                  <c:v>102.682</c:v>
                </c:pt>
                <c:pt idx="76">
                  <c:v>103.02200000000001</c:v>
                </c:pt>
                <c:pt idx="77">
                  <c:v>103.36199999999999</c:v>
                </c:pt>
                <c:pt idx="78">
                  <c:v>103.70099999999999</c:v>
                </c:pt>
                <c:pt idx="79">
                  <c:v>104.041</c:v>
                </c:pt>
                <c:pt idx="80">
                  <c:v>104.381</c:v>
                </c:pt>
                <c:pt idx="81">
                  <c:v>104.721</c:v>
                </c:pt>
                <c:pt idx="82">
                  <c:v>105.059</c:v>
                </c:pt>
                <c:pt idx="83">
                  <c:v>105.399</c:v>
                </c:pt>
                <c:pt idx="84">
                  <c:v>105.739</c:v>
                </c:pt>
                <c:pt idx="85">
                  <c:v>106.077</c:v>
                </c:pt>
                <c:pt idx="86">
                  <c:v>106.417</c:v>
                </c:pt>
                <c:pt idx="87">
                  <c:v>106.75700000000001</c:v>
                </c:pt>
                <c:pt idx="88">
                  <c:v>107.095</c:v>
                </c:pt>
                <c:pt idx="89">
                  <c:v>107.435</c:v>
                </c:pt>
                <c:pt idx="90">
                  <c:v>107.77500000000001</c:v>
                </c:pt>
                <c:pt idx="91">
                  <c:v>108.113</c:v>
                </c:pt>
                <c:pt idx="92">
                  <c:v>108.453</c:v>
                </c:pt>
                <c:pt idx="93">
                  <c:v>108.792</c:v>
                </c:pt>
                <c:pt idx="94">
                  <c:v>109.131</c:v>
                </c:pt>
                <c:pt idx="95">
                  <c:v>109.47</c:v>
                </c:pt>
                <c:pt idx="96">
                  <c:v>109.809</c:v>
                </c:pt>
                <c:pt idx="97">
                  <c:v>110.148</c:v>
                </c:pt>
                <c:pt idx="98">
                  <c:v>110.488</c:v>
                </c:pt>
                <c:pt idx="99">
                  <c:v>110.82599999999999</c:v>
                </c:pt>
                <c:pt idx="100">
                  <c:v>111.166</c:v>
                </c:pt>
                <c:pt idx="101">
                  <c:v>111.504</c:v>
                </c:pt>
                <c:pt idx="102">
                  <c:v>111.843</c:v>
                </c:pt>
                <c:pt idx="103">
                  <c:v>112.18300000000001</c:v>
                </c:pt>
                <c:pt idx="104">
                  <c:v>112.521</c:v>
                </c:pt>
                <c:pt idx="105">
                  <c:v>112.861</c:v>
                </c:pt>
                <c:pt idx="106">
                  <c:v>113.199</c:v>
                </c:pt>
                <c:pt idx="107">
                  <c:v>113.538</c:v>
                </c:pt>
                <c:pt idx="108">
                  <c:v>113.876</c:v>
                </c:pt>
                <c:pt idx="109">
                  <c:v>114.21599999999999</c:v>
                </c:pt>
                <c:pt idx="110">
                  <c:v>114.554</c:v>
                </c:pt>
                <c:pt idx="111">
                  <c:v>114.893</c:v>
                </c:pt>
                <c:pt idx="112">
                  <c:v>115.233</c:v>
                </c:pt>
                <c:pt idx="113">
                  <c:v>115.571</c:v>
                </c:pt>
                <c:pt idx="114">
                  <c:v>115.91</c:v>
                </c:pt>
                <c:pt idx="115">
                  <c:v>116.248</c:v>
                </c:pt>
                <c:pt idx="116">
                  <c:v>116.587</c:v>
                </c:pt>
                <c:pt idx="117">
                  <c:v>116.925</c:v>
                </c:pt>
                <c:pt idx="118">
                  <c:v>117.265</c:v>
                </c:pt>
                <c:pt idx="119">
                  <c:v>117.60299999999999</c:v>
                </c:pt>
                <c:pt idx="120">
                  <c:v>117.94199999999999</c:v>
                </c:pt>
                <c:pt idx="121">
                  <c:v>118.28</c:v>
                </c:pt>
                <c:pt idx="122">
                  <c:v>118.61799999999999</c:v>
                </c:pt>
                <c:pt idx="123">
                  <c:v>118.95699999999999</c:v>
                </c:pt>
                <c:pt idx="124">
                  <c:v>119.295</c:v>
                </c:pt>
                <c:pt idx="125">
                  <c:v>119.634</c:v>
                </c:pt>
                <c:pt idx="126">
                  <c:v>119.97199999999999</c:v>
                </c:pt>
                <c:pt idx="127">
                  <c:v>120.31100000000001</c:v>
                </c:pt>
                <c:pt idx="128">
                  <c:v>120.649</c:v>
                </c:pt>
                <c:pt idx="129">
                  <c:v>120.986</c:v>
                </c:pt>
                <c:pt idx="130">
                  <c:v>121.32599999999999</c:v>
                </c:pt>
                <c:pt idx="131">
                  <c:v>121.663</c:v>
                </c:pt>
                <c:pt idx="132">
                  <c:v>122.002</c:v>
                </c:pt>
                <c:pt idx="133">
                  <c:v>122.34</c:v>
                </c:pt>
                <c:pt idx="134">
                  <c:v>122.679</c:v>
                </c:pt>
                <c:pt idx="135">
                  <c:v>123.017</c:v>
                </c:pt>
                <c:pt idx="136">
                  <c:v>123.354</c:v>
                </c:pt>
                <c:pt idx="137">
                  <c:v>123.694</c:v>
                </c:pt>
                <c:pt idx="138">
                  <c:v>124.03100000000001</c:v>
                </c:pt>
                <c:pt idx="139">
                  <c:v>124.369</c:v>
                </c:pt>
                <c:pt idx="140">
                  <c:v>124.708</c:v>
                </c:pt>
                <c:pt idx="141">
                  <c:v>125.045</c:v>
                </c:pt>
                <c:pt idx="142">
                  <c:v>125.383</c:v>
                </c:pt>
                <c:pt idx="143">
                  <c:v>125.72199999999999</c:v>
                </c:pt>
                <c:pt idx="144">
                  <c:v>126.059</c:v>
                </c:pt>
                <c:pt idx="145">
                  <c:v>126.39700000000001</c:v>
                </c:pt>
                <c:pt idx="146">
                  <c:v>126.736</c:v>
                </c:pt>
                <c:pt idx="147">
                  <c:v>127.07299999999999</c:v>
                </c:pt>
                <c:pt idx="148">
                  <c:v>127.411</c:v>
                </c:pt>
                <c:pt idx="149">
                  <c:v>127.75</c:v>
                </c:pt>
                <c:pt idx="150">
                  <c:v>128.08699999999999</c:v>
                </c:pt>
                <c:pt idx="151">
                  <c:v>128.42400000000001</c:v>
                </c:pt>
                <c:pt idx="152">
                  <c:v>128.762</c:v>
                </c:pt>
                <c:pt idx="153">
                  <c:v>129.101</c:v>
                </c:pt>
                <c:pt idx="154">
                  <c:v>129.43799999999999</c:v>
                </c:pt>
                <c:pt idx="155">
                  <c:v>129.77500000000001</c:v>
                </c:pt>
                <c:pt idx="156">
                  <c:v>130.114</c:v>
                </c:pt>
                <c:pt idx="157">
                  <c:v>130.45099999999999</c:v>
                </c:pt>
                <c:pt idx="158">
                  <c:v>130.78899999999999</c:v>
                </c:pt>
                <c:pt idx="159">
                  <c:v>131.126</c:v>
                </c:pt>
                <c:pt idx="160">
                  <c:v>131.46299999999999</c:v>
                </c:pt>
                <c:pt idx="161">
                  <c:v>131.80199999999999</c:v>
                </c:pt>
                <c:pt idx="162">
                  <c:v>132.13900000000001</c:v>
                </c:pt>
                <c:pt idx="163">
                  <c:v>132.477</c:v>
                </c:pt>
                <c:pt idx="164">
                  <c:v>132.81399999999999</c:v>
                </c:pt>
                <c:pt idx="165">
                  <c:v>133.15199999999999</c:v>
                </c:pt>
                <c:pt idx="166">
                  <c:v>133.49</c:v>
                </c:pt>
                <c:pt idx="167">
                  <c:v>133.827</c:v>
                </c:pt>
                <c:pt idx="168">
                  <c:v>134.16399999999999</c:v>
                </c:pt>
                <c:pt idx="169">
                  <c:v>134.501</c:v>
                </c:pt>
                <c:pt idx="170">
                  <c:v>134.83799999999999</c:v>
                </c:pt>
                <c:pt idx="171">
                  <c:v>135.17699999999999</c:v>
                </c:pt>
                <c:pt idx="172">
                  <c:v>135.51400000000001</c:v>
                </c:pt>
                <c:pt idx="173">
                  <c:v>135.851</c:v>
                </c:pt>
                <c:pt idx="174">
                  <c:v>136.18799999999999</c:v>
                </c:pt>
                <c:pt idx="175">
                  <c:v>136.52500000000001</c:v>
                </c:pt>
                <c:pt idx="176">
                  <c:v>136.86199999999999</c:v>
                </c:pt>
                <c:pt idx="177">
                  <c:v>137.19900000000001</c:v>
                </c:pt>
                <c:pt idx="178">
                  <c:v>137.53800000000001</c:v>
                </c:pt>
                <c:pt idx="179">
                  <c:v>137.875</c:v>
                </c:pt>
                <c:pt idx="180">
                  <c:v>138.21199999999999</c:v>
                </c:pt>
                <c:pt idx="181">
                  <c:v>138.548</c:v>
                </c:pt>
                <c:pt idx="182">
                  <c:v>138.88499999999999</c:v>
                </c:pt>
                <c:pt idx="183">
                  <c:v>139.22200000000001</c:v>
                </c:pt>
                <c:pt idx="184">
                  <c:v>139.559</c:v>
                </c:pt>
                <c:pt idx="185">
                  <c:v>139.89599999999999</c:v>
                </c:pt>
                <c:pt idx="186">
                  <c:v>140.233</c:v>
                </c:pt>
                <c:pt idx="187">
                  <c:v>140.57</c:v>
                </c:pt>
                <c:pt idx="188">
                  <c:v>140.90700000000001</c:v>
                </c:pt>
                <c:pt idx="189">
                  <c:v>141.245</c:v>
                </c:pt>
                <c:pt idx="190">
                  <c:v>141.58199999999999</c:v>
                </c:pt>
                <c:pt idx="191">
                  <c:v>141.91900000000001</c:v>
                </c:pt>
                <c:pt idx="192">
                  <c:v>142.256</c:v>
                </c:pt>
                <c:pt idx="193">
                  <c:v>142.59200000000001</c:v>
                </c:pt>
                <c:pt idx="194">
                  <c:v>142.929</c:v>
                </c:pt>
                <c:pt idx="195">
                  <c:v>143.26599999999999</c:v>
                </c:pt>
                <c:pt idx="196">
                  <c:v>143.60300000000001</c:v>
                </c:pt>
                <c:pt idx="197">
                  <c:v>143.93899999999999</c:v>
                </c:pt>
                <c:pt idx="198">
                  <c:v>144.27600000000001</c:v>
                </c:pt>
                <c:pt idx="199">
                  <c:v>144.613</c:v>
                </c:pt>
                <c:pt idx="200">
                  <c:v>144.94900000000001</c:v>
                </c:pt>
                <c:pt idx="201">
                  <c:v>145.286</c:v>
                </c:pt>
                <c:pt idx="202">
                  <c:v>145.62299999999999</c:v>
                </c:pt>
                <c:pt idx="203">
                  <c:v>145.959</c:v>
                </c:pt>
                <c:pt idx="204">
                  <c:v>146.29599999999999</c:v>
                </c:pt>
                <c:pt idx="205">
                  <c:v>146.63300000000001</c:v>
                </c:pt>
                <c:pt idx="206">
                  <c:v>146.96799999999999</c:v>
                </c:pt>
                <c:pt idx="207">
                  <c:v>147.304</c:v>
                </c:pt>
                <c:pt idx="208">
                  <c:v>147.64099999999999</c:v>
                </c:pt>
                <c:pt idx="209">
                  <c:v>147.977</c:v>
                </c:pt>
                <c:pt idx="210">
                  <c:v>148.31399999999999</c:v>
                </c:pt>
                <c:pt idx="211">
                  <c:v>148.65</c:v>
                </c:pt>
                <c:pt idx="212">
                  <c:v>148.98699999999999</c:v>
                </c:pt>
                <c:pt idx="213">
                  <c:v>149.32400000000001</c:v>
                </c:pt>
                <c:pt idx="214">
                  <c:v>149.66</c:v>
                </c:pt>
                <c:pt idx="215">
                  <c:v>149.99600000000001</c:v>
                </c:pt>
                <c:pt idx="216">
                  <c:v>150.333</c:v>
                </c:pt>
                <c:pt idx="217">
                  <c:v>150.66900000000001</c:v>
                </c:pt>
                <c:pt idx="218">
                  <c:v>151.00399999999999</c:v>
                </c:pt>
                <c:pt idx="219">
                  <c:v>151.34100000000001</c:v>
                </c:pt>
                <c:pt idx="220">
                  <c:v>151.67699999999999</c:v>
                </c:pt>
                <c:pt idx="221">
                  <c:v>152.01300000000001</c:v>
                </c:pt>
                <c:pt idx="222">
                  <c:v>152.35</c:v>
                </c:pt>
                <c:pt idx="223">
                  <c:v>152.68600000000001</c:v>
                </c:pt>
                <c:pt idx="224">
                  <c:v>153.02199999999999</c:v>
                </c:pt>
                <c:pt idx="225">
                  <c:v>153.357</c:v>
                </c:pt>
                <c:pt idx="226">
                  <c:v>153.69399999999999</c:v>
                </c:pt>
                <c:pt idx="227">
                  <c:v>154.03</c:v>
                </c:pt>
                <c:pt idx="228">
                  <c:v>154.36600000000001</c:v>
                </c:pt>
                <c:pt idx="229">
                  <c:v>154.702</c:v>
                </c:pt>
                <c:pt idx="230">
                  <c:v>155.03700000000001</c:v>
                </c:pt>
                <c:pt idx="231">
                  <c:v>155.37299999999999</c:v>
                </c:pt>
                <c:pt idx="232">
                  <c:v>155.71</c:v>
                </c:pt>
                <c:pt idx="233">
                  <c:v>156.04599999999999</c:v>
                </c:pt>
                <c:pt idx="234">
                  <c:v>156.38200000000001</c:v>
                </c:pt>
                <c:pt idx="235">
                  <c:v>156.71700000000001</c:v>
                </c:pt>
                <c:pt idx="236">
                  <c:v>157.053</c:v>
                </c:pt>
                <c:pt idx="237">
                  <c:v>157.38900000000001</c:v>
                </c:pt>
                <c:pt idx="238">
                  <c:v>157.72499999999999</c:v>
                </c:pt>
                <c:pt idx="239">
                  <c:v>158.06</c:v>
                </c:pt>
                <c:pt idx="240">
                  <c:v>158.39599999999999</c:v>
                </c:pt>
                <c:pt idx="241">
                  <c:v>158.732</c:v>
                </c:pt>
                <c:pt idx="242">
                  <c:v>159.06800000000001</c:v>
                </c:pt>
                <c:pt idx="243">
                  <c:v>159.40299999999999</c:v>
                </c:pt>
                <c:pt idx="244">
                  <c:v>159.739</c:v>
                </c:pt>
                <c:pt idx="245">
                  <c:v>160.07499999999999</c:v>
                </c:pt>
                <c:pt idx="246">
                  <c:v>160.40899999999999</c:v>
                </c:pt>
                <c:pt idx="247">
                  <c:v>160.745</c:v>
                </c:pt>
                <c:pt idx="248">
                  <c:v>161.08099999999999</c:v>
                </c:pt>
                <c:pt idx="249">
                  <c:v>161.416</c:v>
                </c:pt>
                <c:pt idx="250">
                  <c:v>161.75200000000001</c:v>
                </c:pt>
                <c:pt idx="251">
                  <c:v>162.08799999999999</c:v>
                </c:pt>
                <c:pt idx="252">
                  <c:v>162.422</c:v>
                </c:pt>
                <c:pt idx="253">
                  <c:v>162.75800000000001</c:v>
                </c:pt>
                <c:pt idx="254">
                  <c:v>163.09399999999999</c:v>
                </c:pt>
                <c:pt idx="255">
                  <c:v>163.428</c:v>
                </c:pt>
                <c:pt idx="256">
                  <c:v>163.76400000000001</c:v>
                </c:pt>
                <c:pt idx="257">
                  <c:v>164.1</c:v>
                </c:pt>
                <c:pt idx="258">
                  <c:v>164.434</c:v>
                </c:pt>
                <c:pt idx="259">
                  <c:v>164.77</c:v>
                </c:pt>
                <c:pt idx="260">
                  <c:v>165.10599999999999</c:v>
                </c:pt>
                <c:pt idx="261">
                  <c:v>165.44</c:v>
                </c:pt>
                <c:pt idx="262">
                  <c:v>165.77600000000001</c:v>
                </c:pt>
                <c:pt idx="263">
                  <c:v>166.11</c:v>
                </c:pt>
                <c:pt idx="264">
                  <c:v>166.446</c:v>
                </c:pt>
                <c:pt idx="265">
                  <c:v>166.78200000000001</c:v>
                </c:pt>
                <c:pt idx="266">
                  <c:v>167.11600000000001</c:v>
                </c:pt>
                <c:pt idx="267">
                  <c:v>167.452</c:v>
                </c:pt>
                <c:pt idx="268">
                  <c:v>167.786</c:v>
                </c:pt>
                <c:pt idx="269">
                  <c:v>168.12200000000001</c:v>
                </c:pt>
                <c:pt idx="270">
                  <c:v>168.45599999999999</c:v>
                </c:pt>
                <c:pt idx="271">
                  <c:v>168.792</c:v>
                </c:pt>
                <c:pt idx="272">
                  <c:v>169.12700000000001</c:v>
                </c:pt>
                <c:pt idx="273">
                  <c:v>169.46100000000001</c:v>
                </c:pt>
                <c:pt idx="274">
                  <c:v>169.797</c:v>
                </c:pt>
                <c:pt idx="275">
                  <c:v>170.131</c:v>
                </c:pt>
                <c:pt idx="276">
                  <c:v>170.46700000000001</c:v>
                </c:pt>
                <c:pt idx="277">
                  <c:v>170.80099999999999</c:v>
                </c:pt>
                <c:pt idx="278">
                  <c:v>171.136</c:v>
                </c:pt>
                <c:pt idx="279">
                  <c:v>171.47</c:v>
                </c:pt>
                <c:pt idx="280">
                  <c:v>171.80600000000001</c:v>
                </c:pt>
                <c:pt idx="281">
                  <c:v>172.14</c:v>
                </c:pt>
                <c:pt idx="282">
                  <c:v>172.47499999999999</c:v>
                </c:pt>
                <c:pt idx="283">
                  <c:v>172.809</c:v>
                </c:pt>
                <c:pt idx="284">
                  <c:v>173.14500000000001</c:v>
                </c:pt>
                <c:pt idx="285">
                  <c:v>173.47900000000001</c:v>
                </c:pt>
                <c:pt idx="286">
                  <c:v>173.81299999999999</c:v>
                </c:pt>
                <c:pt idx="287">
                  <c:v>174.148</c:v>
                </c:pt>
                <c:pt idx="288">
                  <c:v>174.482</c:v>
                </c:pt>
                <c:pt idx="289">
                  <c:v>174.81800000000001</c:v>
                </c:pt>
                <c:pt idx="290">
                  <c:v>175.15100000000001</c:v>
                </c:pt>
                <c:pt idx="291">
                  <c:v>175.48699999999999</c:v>
                </c:pt>
                <c:pt idx="292">
                  <c:v>175.821</c:v>
                </c:pt>
                <c:pt idx="293">
                  <c:v>176.155</c:v>
                </c:pt>
                <c:pt idx="294">
                  <c:v>176.49</c:v>
                </c:pt>
                <c:pt idx="295">
                  <c:v>176.82400000000001</c:v>
                </c:pt>
                <c:pt idx="296">
                  <c:v>177.15899999999999</c:v>
                </c:pt>
                <c:pt idx="297">
                  <c:v>177.49299999999999</c:v>
                </c:pt>
                <c:pt idx="298">
                  <c:v>177.827</c:v>
                </c:pt>
                <c:pt idx="299">
                  <c:v>178.16200000000001</c:v>
                </c:pt>
                <c:pt idx="300">
                  <c:v>178.49600000000001</c:v>
                </c:pt>
                <c:pt idx="301">
                  <c:v>178.83099999999999</c:v>
                </c:pt>
                <c:pt idx="302">
                  <c:v>179.16499999999999</c:v>
                </c:pt>
                <c:pt idx="303">
                  <c:v>179.49799999999999</c:v>
                </c:pt>
                <c:pt idx="304">
                  <c:v>179.833</c:v>
                </c:pt>
                <c:pt idx="305">
                  <c:v>180.167</c:v>
                </c:pt>
                <c:pt idx="306">
                  <c:v>180.501</c:v>
                </c:pt>
                <c:pt idx="307">
                  <c:v>180.83600000000001</c:v>
                </c:pt>
                <c:pt idx="308">
                  <c:v>181.17</c:v>
                </c:pt>
                <c:pt idx="309">
                  <c:v>181.50299999999999</c:v>
                </c:pt>
                <c:pt idx="310">
                  <c:v>181.83799999999999</c:v>
                </c:pt>
                <c:pt idx="311">
                  <c:v>182.172</c:v>
                </c:pt>
                <c:pt idx="312">
                  <c:v>182.505</c:v>
                </c:pt>
                <c:pt idx="313">
                  <c:v>182.839</c:v>
                </c:pt>
                <c:pt idx="314">
                  <c:v>183.17400000000001</c:v>
                </c:pt>
                <c:pt idx="315">
                  <c:v>183.50800000000001</c:v>
                </c:pt>
                <c:pt idx="316">
                  <c:v>183.84100000000001</c:v>
                </c:pt>
                <c:pt idx="317">
                  <c:v>184.17500000000001</c:v>
                </c:pt>
                <c:pt idx="318">
                  <c:v>184.51</c:v>
                </c:pt>
                <c:pt idx="319">
                  <c:v>184.84299999999999</c:v>
                </c:pt>
                <c:pt idx="320">
                  <c:v>185.17699999999999</c:v>
                </c:pt>
                <c:pt idx="321">
                  <c:v>185.51</c:v>
                </c:pt>
                <c:pt idx="322">
                  <c:v>185.845</c:v>
                </c:pt>
                <c:pt idx="323">
                  <c:v>186.178</c:v>
                </c:pt>
                <c:pt idx="324">
                  <c:v>186.512</c:v>
                </c:pt>
                <c:pt idx="325">
                  <c:v>186.845</c:v>
                </c:pt>
                <c:pt idx="326">
                  <c:v>187.18</c:v>
                </c:pt>
                <c:pt idx="327">
                  <c:v>187.51300000000001</c:v>
                </c:pt>
                <c:pt idx="328">
                  <c:v>187.84700000000001</c:v>
                </c:pt>
                <c:pt idx="329">
                  <c:v>188.18</c:v>
                </c:pt>
                <c:pt idx="330">
                  <c:v>188.51300000000001</c:v>
                </c:pt>
                <c:pt idx="331">
                  <c:v>188.84800000000001</c:v>
                </c:pt>
                <c:pt idx="332">
                  <c:v>189.18199999999999</c:v>
                </c:pt>
                <c:pt idx="333">
                  <c:v>189.51499999999999</c:v>
                </c:pt>
                <c:pt idx="334">
                  <c:v>189.84800000000001</c:v>
                </c:pt>
                <c:pt idx="335">
                  <c:v>190.18100000000001</c:v>
                </c:pt>
                <c:pt idx="336">
                  <c:v>190.51499999999999</c:v>
                </c:pt>
                <c:pt idx="337">
                  <c:v>190.84800000000001</c:v>
                </c:pt>
                <c:pt idx="338">
                  <c:v>191.18299999999999</c:v>
                </c:pt>
                <c:pt idx="339">
                  <c:v>191.51599999999999</c:v>
                </c:pt>
                <c:pt idx="340">
                  <c:v>191.84899999999999</c:v>
                </c:pt>
                <c:pt idx="341">
                  <c:v>192.18199999999999</c:v>
                </c:pt>
                <c:pt idx="342">
                  <c:v>192.51499999999999</c:v>
                </c:pt>
                <c:pt idx="343">
                  <c:v>192.84800000000001</c:v>
                </c:pt>
                <c:pt idx="344">
                  <c:v>193.18100000000001</c:v>
                </c:pt>
                <c:pt idx="345">
                  <c:v>193.51499999999999</c:v>
                </c:pt>
                <c:pt idx="346">
                  <c:v>193.84800000000001</c:v>
                </c:pt>
                <c:pt idx="347">
                  <c:v>194.18100000000001</c:v>
                </c:pt>
                <c:pt idx="348">
                  <c:v>194.51499999999999</c:v>
                </c:pt>
                <c:pt idx="349">
                  <c:v>194.84800000000001</c:v>
                </c:pt>
                <c:pt idx="350">
                  <c:v>195.18100000000001</c:v>
                </c:pt>
                <c:pt idx="351">
                  <c:v>195.51400000000001</c:v>
                </c:pt>
                <c:pt idx="352">
                  <c:v>195.84700000000001</c:v>
                </c:pt>
                <c:pt idx="353">
                  <c:v>196.18</c:v>
                </c:pt>
                <c:pt idx="354">
                  <c:v>196.51300000000001</c:v>
                </c:pt>
                <c:pt idx="355">
                  <c:v>196.846</c:v>
                </c:pt>
                <c:pt idx="356">
                  <c:v>197.179</c:v>
                </c:pt>
                <c:pt idx="357">
                  <c:v>197.512</c:v>
                </c:pt>
                <c:pt idx="358">
                  <c:v>197.845</c:v>
                </c:pt>
                <c:pt idx="359">
                  <c:v>198.178</c:v>
                </c:pt>
                <c:pt idx="360">
                  <c:v>198.511</c:v>
                </c:pt>
                <c:pt idx="361">
                  <c:v>198.84399999999999</c:v>
                </c:pt>
                <c:pt idx="362">
                  <c:v>199.17699999999999</c:v>
                </c:pt>
                <c:pt idx="363">
                  <c:v>199.51</c:v>
                </c:pt>
                <c:pt idx="364">
                  <c:v>199.84200000000001</c:v>
                </c:pt>
                <c:pt idx="365">
                  <c:v>200.17500000000001</c:v>
                </c:pt>
                <c:pt idx="366">
                  <c:v>200.50800000000001</c:v>
                </c:pt>
                <c:pt idx="367">
                  <c:v>200.84100000000001</c:v>
                </c:pt>
                <c:pt idx="368">
                  <c:v>201.17400000000001</c:v>
                </c:pt>
                <c:pt idx="369">
                  <c:v>201.506</c:v>
                </c:pt>
                <c:pt idx="370">
                  <c:v>201.83799999999999</c:v>
                </c:pt>
                <c:pt idx="371">
                  <c:v>202.17</c:v>
                </c:pt>
                <c:pt idx="372">
                  <c:v>202.50299999999999</c:v>
                </c:pt>
                <c:pt idx="373">
                  <c:v>202.83600000000001</c:v>
                </c:pt>
                <c:pt idx="374">
                  <c:v>203.16900000000001</c:v>
                </c:pt>
                <c:pt idx="375">
                  <c:v>203.501</c:v>
                </c:pt>
                <c:pt idx="376">
                  <c:v>203.834</c:v>
                </c:pt>
                <c:pt idx="377">
                  <c:v>204.167</c:v>
                </c:pt>
                <c:pt idx="378">
                  <c:v>204.499</c:v>
                </c:pt>
                <c:pt idx="379">
                  <c:v>204.83199999999999</c:v>
                </c:pt>
                <c:pt idx="380">
                  <c:v>205.16300000000001</c:v>
                </c:pt>
                <c:pt idx="381">
                  <c:v>205.49600000000001</c:v>
                </c:pt>
                <c:pt idx="382">
                  <c:v>205.828</c:v>
                </c:pt>
                <c:pt idx="383">
                  <c:v>206.161</c:v>
                </c:pt>
                <c:pt idx="384">
                  <c:v>206.49299999999999</c:v>
                </c:pt>
                <c:pt idx="385">
                  <c:v>206.82599999999999</c:v>
                </c:pt>
                <c:pt idx="386">
                  <c:v>207.15799999999999</c:v>
                </c:pt>
                <c:pt idx="387">
                  <c:v>207.489</c:v>
                </c:pt>
                <c:pt idx="388">
                  <c:v>207.822</c:v>
                </c:pt>
                <c:pt idx="389">
                  <c:v>208.154</c:v>
                </c:pt>
                <c:pt idx="390">
                  <c:v>208.48699999999999</c:v>
                </c:pt>
                <c:pt idx="391">
                  <c:v>208.81899999999999</c:v>
                </c:pt>
                <c:pt idx="392">
                  <c:v>209.15</c:v>
                </c:pt>
                <c:pt idx="393">
                  <c:v>209.483</c:v>
                </c:pt>
                <c:pt idx="394">
                  <c:v>209.815</c:v>
                </c:pt>
                <c:pt idx="395">
                  <c:v>210.148</c:v>
                </c:pt>
                <c:pt idx="396">
                  <c:v>210.48</c:v>
                </c:pt>
                <c:pt idx="397">
                  <c:v>210.81100000000001</c:v>
                </c:pt>
                <c:pt idx="398">
                  <c:v>211.143</c:v>
                </c:pt>
                <c:pt idx="399">
                  <c:v>211.476</c:v>
                </c:pt>
                <c:pt idx="400">
                  <c:v>211.80799999999999</c:v>
                </c:pt>
                <c:pt idx="401">
                  <c:v>212.13900000000001</c:v>
                </c:pt>
                <c:pt idx="402">
                  <c:v>212.471</c:v>
                </c:pt>
                <c:pt idx="403">
                  <c:v>212.803</c:v>
                </c:pt>
                <c:pt idx="404">
                  <c:v>213.13399999999999</c:v>
                </c:pt>
                <c:pt idx="405">
                  <c:v>213.46600000000001</c:v>
                </c:pt>
                <c:pt idx="406">
                  <c:v>213.79900000000001</c:v>
                </c:pt>
                <c:pt idx="407">
                  <c:v>214.131</c:v>
                </c:pt>
                <c:pt idx="408">
                  <c:v>214.46199999999999</c:v>
                </c:pt>
                <c:pt idx="409">
                  <c:v>214.79400000000001</c:v>
                </c:pt>
                <c:pt idx="410">
                  <c:v>215.126</c:v>
                </c:pt>
                <c:pt idx="411">
                  <c:v>215.45699999999999</c:v>
                </c:pt>
                <c:pt idx="412">
                  <c:v>215.78899999999999</c:v>
                </c:pt>
                <c:pt idx="413">
                  <c:v>216.12100000000001</c:v>
                </c:pt>
                <c:pt idx="414">
                  <c:v>216.452</c:v>
                </c:pt>
                <c:pt idx="415">
                  <c:v>216.78399999999999</c:v>
                </c:pt>
                <c:pt idx="416">
                  <c:v>217.11600000000001</c:v>
                </c:pt>
                <c:pt idx="417">
                  <c:v>217.446</c:v>
                </c:pt>
                <c:pt idx="418">
                  <c:v>217.77799999999999</c:v>
                </c:pt>
                <c:pt idx="419">
                  <c:v>218.10900000000001</c:v>
                </c:pt>
                <c:pt idx="420">
                  <c:v>218.441</c:v>
                </c:pt>
                <c:pt idx="421">
                  <c:v>218.773</c:v>
                </c:pt>
                <c:pt idx="422">
                  <c:v>219.10400000000001</c:v>
                </c:pt>
                <c:pt idx="423">
                  <c:v>219.43600000000001</c:v>
                </c:pt>
                <c:pt idx="424">
                  <c:v>219.768</c:v>
                </c:pt>
                <c:pt idx="425">
                  <c:v>220.09800000000001</c:v>
                </c:pt>
                <c:pt idx="426">
                  <c:v>220.43</c:v>
                </c:pt>
                <c:pt idx="427">
                  <c:v>220.761</c:v>
                </c:pt>
                <c:pt idx="428">
                  <c:v>221.09299999999999</c:v>
                </c:pt>
                <c:pt idx="429">
                  <c:v>221.423</c:v>
                </c:pt>
                <c:pt idx="430">
                  <c:v>221.755</c:v>
                </c:pt>
                <c:pt idx="431">
                  <c:v>222.08500000000001</c:v>
                </c:pt>
                <c:pt idx="432">
                  <c:v>222.417</c:v>
                </c:pt>
                <c:pt idx="433">
                  <c:v>222.749</c:v>
                </c:pt>
                <c:pt idx="434">
                  <c:v>223.07900000000001</c:v>
                </c:pt>
                <c:pt idx="435">
                  <c:v>223.411</c:v>
                </c:pt>
                <c:pt idx="436">
                  <c:v>223.74199999999999</c:v>
                </c:pt>
                <c:pt idx="437">
                  <c:v>224.07300000000001</c:v>
                </c:pt>
                <c:pt idx="438">
                  <c:v>224.404</c:v>
                </c:pt>
                <c:pt idx="439">
                  <c:v>224.73500000000001</c:v>
                </c:pt>
                <c:pt idx="440">
                  <c:v>225.066</c:v>
                </c:pt>
                <c:pt idx="441">
                  <c:v>225.398</c:v>
                </c:pt>
                <c:pt idx="442">
                  <c:v>225.72800000000001</c:v>
                </c:pt>
                <c:pt idx="443">
                  <c:v>226.059</c:v>
                </c:pt>
                <c:pt idx="444">
                  <c:v>226.39</c:v>
                </c:pt>
                <c:pt idx="445">
                  <c:v>226.721</c:v>
                </c:pt>
                <c:pt idx="446">
                  <c:v>227.05199999999999</c:v>
                </c:pt>
                <c:pt idx="447">
                  <c:v>227.38200000000001</c:v>
                </c:pt>
                <c:pt idx="448">
                  <c:v>227.71299999999999</c:v>
                </c:pt>
                <c:pt idx="449">
                  <c:v>228.04400000000001</c:v>
                </c:pt>
                <c:pt idx="450">
                  <c:v>228.375</c:v>
                </c:pt>
                <c:pt idx="451">
                  <c:v>228.70500000000001</c:v>
                </c:pt>
                <c:pt idx="452">
                  <c:v>229.03700000000001</c:v>
                </c:pt>
                <c:pt idx="453">
                  <c:v>229.36699999999999</c:v>
                </c:pt>
                <c:pt idx="454">
                  <c:v>229.697</c:v>
                </c:pt>
                <c:pt idx="455">
                  <c:v>230.029</c:v>
                </c:pt>
                <c:pt idx="456">
                  <c:v>230.35900000000001</c:v>
                </c:pt>
                <c:pt idx="457">
                  <c:v>230.69</c:v>
                </c:pt>
                <c:pt idx="458">
                  <c:v>231.02</c:v>
                </c:pt>
                <c:pt idx="459">
                  <c:v>231.35</c:v>
                </c:pt>
                <c:pt idx="460">
                  <c:v>231.68199999999999</c:v>
                </c:pt>
                <c:pt idx="461">
                  <c:v>232.012</c:v>
                </c:pt>
                <c:pt idx="462">
                  <c:v>232.34200000000001</c:v>
                </c:pt>
                <c:pt idx="463">
                  <c:v>232.673</c:v>
                </c:pt>
                <c:pt idx="464">
                  <c:v>233.00299999999999</c:v>
                </c:pt>
                <c:pt idx="465">
                  <c:v>233.333</c:v>
                </c:pt>
                <c:pt idx="466">
                  <c:v>233.66499999999999</c:v>
                </c:pt>
                <c:pt idx="467">
                  <c:v>233.994</c:v>
                </c:pt>
                <c:pt idx="468">
                  <c:v>234.32400000000001</c:v>
                </c:pt>
                <c:pt idx="469">
                  <c:v>234.65600000000001</c:v>
                </c:pt>
                <c:pt idx="470">
                  <c:v>234.98599999999999</c:v>
                </c:pt>
                <c:pt idx="471">
                  <c:v>235.315</c:v>
                </c:pt>
                <c:pt idx="472">
                  <c:v>235.64699999999999</c:v>
                </c:pt>
                <c:pt idx="473">
                  <c:v>235.977</c:v>
                </c:pt>
                <c:pt idx="474">
                  <c:v>236.30600000000001</c:v>
                </c:pt>
                <c:pt idx="475">
                  <c:v>236.636</c:v>
                </c:pt>
                <c:pt idx="476">
                  <c:v>236.96700000000001</c:v>
                </c:pt>
                <c:pt idx="477">
                  <c:v>237.297</c:v>
                </c:pt>
                <c:pt idx="478">
                  <c:v>237.62700000000001</c:v>
                </c:pt>
                <c:pt idx="479">
                  <c:v>237.95699999999999</c:v>
                </c:pt>
                <c:pt idx="480">
                  <c:v>238.28800000000001</c:v>
                </c:pt>
                <c:pt idx="481">
                  <c:v>238.61799999999999</c:v>
                </c:pt>
                <c:pt idx="482">
                  <c:v>238.947</c:v>
                </c:pt>
                <c:pt idx="483">
                  <c:v>239.27699999999999</c:v>
                </c:pt>
                <c:pt idx="484">
                  <c:v>239.608</c:v>
                </c:pt>
                <c:pt idx="485">
                  <c:v>239.93799999999999</c:v>
                </c:pt>
                <c:pt idx="486">
                  <c:v>240.267</c:v>
                </c:pt>
                <c:pt idx="487">
                  <c:v>240.59700000000001</c:v>
                </c:pt>
                <c:pt idx="488">
                  <c:v>240.92699999999999</c:v>
                </c:pt>
                <c:pt idx="489">
                  <c:v>241.25800000000001</c:v>
                </c:pt>
                <c:pt idx="490">
                  <c:v>241.58699999999999</c:v>
                </c:pt>
                <c:pt idx="491">
                  <c:v>241.917</c:v>
                </c:pt>
                <c:pt idx="492">
                  <c:v>242.24600000000001</c:v>
                </c:pt>
                <c:pt idx="493">
                  <c:v>242.57599999999999</c:v>
                </c:pt>
                <c:pt idx="494">
                  <c:v>242.905</c:v>
                </c:pt>
                <c:pt idx="495">
                  <c:v>243.23500000000001</c:v>
                </c:pt>
                <c:pt idx="496">
                  <c:v>243.566</c:v>
                </c:pt>
                <c:pt idx="497">
                  <c:v>243.89500000000001</c:v>
                </c:pt>
                <c:pt idx="498">
                  <c:v>244.22499999999999</c:v>
                </c:pt>
                <c:pt idx="499">
                  <c:v>244.554</c:v>
                </c:pt>
                <c:pt idx="500">
                  <c:v>244.88399999999999</c:v>
                </c:pt>
                <c:pt idx="501">
                  <c:v>245.21299999999999</c:v>
                </c:pt>
                <c:pt idx="502">
                  <c:v>245.54300000000001</c:v>
                </c:pt>
                <c:pt idx="503">
                  <c:v>245.87200000000001</c:v>
                </c:pt>
                <c:pt idx="504">
                  <c:v>246.20099999999999</c:v>
                </c:pt>
                <c:pt idx="505">
                  <c:v>246.53200000000001</c:v>
                </c:pt>
                <c:pt idx="506">
                  <c:v>246.86199999999999</c:v>
                </c:pt>
                <c:pt idx="507">
                  <c:v>247.191</c:v>
                </c:pt>
                <c:pt idx="508">
                  <c:v>247.52</c:v>
                </c:pt>
                <c:pt idx="509">
                  <c:v>247.85</c:v>
                </c:pt>
                <c:pt idx="510">
                  <c:v>248.179</c:v>
                </c:pt>
                <c:pt idx="511">
                  <c:v>248.50800000000001</c:v>
                </c:pt>
                <c:pt idx="512">
                  <c:v>248.83799999999999</c:v>
                </c:pt>
                <c:pt idx="513">
                  <c:v>249.167</c:v>
                </c:pt>
                <c:pt idx="514">
                  <c:v>249.49600000000001</c:v>
                </c:pt>
                <c:pt idx="515">
                  <c:v>249.82499999999999</c:v>
                </c:pt>
                <c:pt idx="516">
                  <c:v>250.154</c:v>
                </c:pt>
                <c:pt idx="517">
                  <c:v>250.48400000000001</c:v>
                </c:pt>
                <c:pt idx="518">
                  <c:v>250.81299999999999</c:v>
                </c:pt>
                <c:pt idx="519">
                  <c:v>251.142</c:v>
                </c:pt>
                <c:pt idx="520">
                  <c:v>251.471</c:v>
                </c:pt>
                <c:pt idx="521">
                  <c:v>251.8</c:v>
                </c:pt>
                <c:pt idx="522">
                  <c:v>252.13</c:v>
                </c:pt>
                <c:pt idx="523">
                  <c:v>252.459</c:v>
                </c:pt>
                <c:pt idx="524">
                  <c:v>252.78800000000001</c:v>
                </c:pt>
                <c:pt idx="525">
                  <c:v>253.11699999999999</c:v>
                </c:pt>
                <c:pt idx="526">
                  <c:v>253.446</c:v>
                </c:pt>
                <c:pt idx="527">
                  <c:v>253.77500000000001</c:v>
                </c:pt>
                <c:pt idx="528">
                  <c:v>254.10400000000001</c:v>
                </c:pt>
                <c:pt idx="529">
                  <c:v>254.43299999999999</c:v>
                </c:pt>
                <c:pt idx="530">
                  <c:v>254.762</c:v>
                </c:pt>
                <c:pt idx="531">
                  <c:v>255.09</c:v>
                </c:pt>
                <c:pt idx="532">
                  <c:v>255.41900000000001</c:v>
                </c:pt>
                <c:pt idx="533">
                  <c:v>255.74799999999999</c:v>
                </c:pt>
                <c:pt idx="534">
                  <c:v>256.077</c:v>
                </c:pt>
                <c:pt idx="535">
                  <c:v>256.40600000000001</c:v>
                </c:pt>
                <c:pt idx="536">
                  <c:v>256.73500000000001</c:v>
                </c:pt>
                <c:pt idx="537">
                  <c:v>257.06299999999999</c:v>
                </c:pt>
                <c:pt idx="538">
                  <c:v>257.392</c:v>
                </c:pt>
                <c:pt idx="539">
                  <c:v>257.721</c:v>
                </c:pt>
                <c:pt idx="540">
                  <c:v>258.04899999999998</c:v>
                </c:pt>
                <c:pt idx="541">
                  <c:v>258.37799999999999</c:v>
                </c:pt>
                <c:pt idx="542">
                  <c:v>258.70600000000002</c:v>
                </c:pt>
                <c:pt idx="543">
                  <c:v>259.03500000000003</c:v>
                </c:pt>
                <c:pt idx="544">
                  <c:v>259.36399999999998</c:v>
                </c:pt>
                <c:pt idx="545">
                  <c:v>259.69299999999998</c:v>
                </c:pt>
                <c:pt idx="546">
                  <c:v>260.02</c:v>
                </c:pt>
                <c:pt idx="547">
                  <c:v>260.34899999999999</c:v>
                </c:pt>
                <c:pt idx="548">
                  <c:v>260.678</c:v>
                </c:pt>
                <c:pt idx="549">
                  <c:v>261.00700000000001</c:v>
                </c:pt>
                <c:pt idx="550">
                  <c:v>261.33499999999998</c:v>
                </c:pt>
                <c:pt idx="551">
                  <c:v>261.66300000000001</c:v>
                </c:pt>
                <c:pt idx="552">
                  <c:v>261.99099999999999</c:v>
                </c:pt>
                <c:pt idx="553">
                  <c:v>262.32</c:v>
                </c:pt>
                <c:pt idx="554">
                  <c:v>262.649</c:v>
                </c:pt>
                <c:pt idx="555">
                  <c:v>262.976</c:v>
                </c:pt>
                <c:pt idx="556">
                  <c:v>263.30500000000001</c:v>
                </c:pt>
                <c:pt idx="557">
                  <c:v>263.63299999999998</c:v>
                </c:pt>
                <c:pt idx="558">
                  <c:v>263.96199999999999</c:v>
                </c:pt>
                <c:pt idx="559">
                  <c:v>264.28899999999999</c:v>
                </c:pt>
                <c:pt idx="560">
                  <c:v>264.61799999999999</c:v>
                </c:pt>
                <c:pt idx="561">
                  <c:v>264.94600000000003</c:v>
                </c:pt>
                <c:pt idx="562">
                  <c:v>265.27499999999998</c:v>
                </c:pt>
                <c:pt idx="563">
                  <c:v>265.60199999999998</c:v>
                </c:pt>
                <c:pt idx="564">
                  <c:v>265.93</c:v>
                </c:pt>
                <c:pt idx="565">
                  <c:v>266.25900000000001</c:v>
                </c:pt>
                <c:pt idx="566">
                  <c:v>266.58600000000001</c:v>
                </c:pt>
                <c:pt idx="567">
                  <c:v>266.91500000000002</c:v>
                </c:pt>
                <c:pt idx="568">
                  <c:v>267.24299999999999</c:v>
                </c:pt>
                <c:pt idx="569">
                  <c:v>267.57</c:v>
                </c:pt>
                <c:pt idx="570">
                  <c:v>267.89800000000002</c:v>
                </c:pt>
                <c:pt idx="571">
                  <c:v>268.22699999999998</c:v>
                </c:pt>
                <c:pt idx="572">
                  <c:v>268.55399999999997</c:v>
                </c:pt>
                <c:pt idx="573">
                  <c:v>268.88200000000001</c:v>
                </c:pt>
                <c:pt idx="574">
                  <c:v>269.21100000000001</c:v>
                </c:pt>
                <c:pt idx="575">
                  <c:v>269.53800000000001</c:v>
                </c:pt>
                <c:pt idx="576">
                  <c:v>269.86599999999999</c:v>
                </c:pt>
                <c:pt idx="577">
                  <c:v>270.19400000000002</c:v>
                </c:pt>
                <c:pt idx="578">
                  <c:v>270.52100000000002</c:v>
                </c:pt>
                <c:pt idx="579">
                  <c:v>270.85000000000002</c:v>
                </c:pt>
                <c:pt idx="580">
                  <c:v>271.17700000000002</c:v>
                </c:pt>
                <c:pt idx="581">
                  <c:v>271.505</c:v>
                </c:pt>
                <c:pt idx="582">
                  <c:v>271.83300000000003</c:v>
                </c:pt>
                <c:pt idx="583">
                  <c:v>272.16000000000003</c:v>
                </c:pt>
                <c:pt idx="584">
                  <c:v>272.488</c:v>
                </c:pt>
                <c:pt idx="585">
                  <c:v>272.815</c:v>
                </c:pt>
                <c:pt idx="586">
                  <c:v>273.14299999999997</c:v>
                </c:pt>
                <c:pt idx="587">
                  <c:v>273.47000000000003</c:v>
                </c:pt>
                <c:pt idx="588">
                  <c:v>273.798</c:v>
                </c:pt>
                <c:pt idx="589">
                  <c:v>274.12599999999998</c:v>
                </c:pt>
                <c:pt idx="590">
                  <c:v>274.45299999999997</c:v>
                </c:pt>
                <c:pt idx="591">
                  <c:v>274.78100000000001</c:v>
                </c:pt>
                <c:pt idx="592">
                  <c:v>275.108</c:v>
                </c:pt>
                <c:pt idx="593">
                  <c:v>275.43599999999998</c:v>
                </c:pt>
                <c:pt idx="594">
                  <c:v>275.76299999999998</c:v>
                </c:pt>
                <c:pt idx="595">
                  <c:v>276.09100000000001</c:v>
                </c:pt>
                <c:pt idx="596">
                  <c:v>276.41800000000001</c:v>
                </c:pt>
                <c:pt idx="597">
                  <c:v>276.74599999999998</c:v>
                </c:pt>
                <c:pt idx="598">
                  <c:v>277.072</c:v>
                </c:pt>
                <c:pt idx="599">
                  <c:v>277.39999999999998</c:v>
                </c:pt>
                <c:pt idx="600">
                  <c:v>277.72699999999998</c:v>
                </c:pt>
                <c:pt idx="601">
                  <c:v>278.05500000000001</c:v>
                </c:pt>
                <c:pt idx="602">
                  <c:v>278.38200000000001</c:v>
                </c:pt>
                <c:pt idx="603">
                  <c:v>278.70999999999998</c:v>
                </c:pt>
                <c:pt idx="604">
                  <c:v>279.036</c:v>
                </c:pt>
                <c:pt idx="605">
                  <c:v>279.363</c:v>
                </c:pt>
                <c:pt idx="606">
                  <c:v>279.69099999999997</c:v>
                </c:pt>
                <c:pt idx="607">
                  <c:v>280.017</c:v>
                </c:pt>
                <c:pt idx="608">
                  <c:v>280.34500000000003</c:v>
                </c:pt>
                <c:pt idx="609">
                  <c:v>280.67200000000003</c:v>
                </c:pt>
                <c:pt idx="610">
                  <c:v>280.99900000000002</c:v>
                </c:pt>
                <c:pt idx="611">
                  <c:v>281.32600000000002</c:v>
                </c:pt>
                <c:pt idx="612">
                  <c:v>281.65199999999999</c:v>
                </c:pt>
                <c:pt idx="613">
                  <c:v>281.98</c:v>
                </c:pt>
                <c:pt idx="614">
                  <c:v>282.30700000000002</c:v>
                </c:pt>
                <c:pt idx="615">
                  <c:v>282.63299999999998</c:v>
                </c:pt>
                <c:pt idx="616">
                  <c:v>282.96100000000001</c:v>
                </c:pt>
                <c:pt idx="617">
                  <c:v>283.28699999999998</c:v>
                </c:pt>
                <c:pt idx="618">
                  <c:v>283.61500000000001</c:v>
                </c:pt>
                <c:pt idx="619">
                  <c:v>283.94099999999997</c:v>
                </c:pt>
                <c:pt idx="620">
                  <c:v>284.26799999999997</c:v>
                </c:pt>
                <c:pt idx="621">
                  <c:v>284.59500000000003</c:v>
                </c:pt>
                <c:pt idx="622">
                  <c:v>284.92200000000003</c:v>
                </c:pt>
                <c:pt idx="623">
                  <c:v>285.24799999999999</c:v>
                </c:pt>
                <c:pt idx="624">
                  <c:v>285.57600000000002</c:v>
                </c:pt>
                <c:pt idx="625">
                  <c:v>285.90199999999999</c:v>
                </c:pt>
                <c:pt idx="626">
                  <c:v>286.22800000000001</c:v>
                </c:pt>
                <c:pt idx="627">
                  <c:v>286.55399999999997</c:v>
                </c:pt>
                <c:pt idx="628">
                  <c:v>286.88200000000001</c:v>
                </c:pt>
                <c:pt idx="629">
                  <c:v>287.20800000000003</c:v>
                </c:pt>
                <c:pt idx="630">
                  <c:v>287.53399999999999</c:v>
                </c:pt>
                <c:pt idx="631">
                  <c:v>287.86200000000002</c:v>
                </c:pt>
                <c:pt idx="632">
                  <c:v>288.18799999999999</c:v>
                </c:pt>
                <c:pt idx="633">
                  <c:v>288.51400000000001</c:v>
                </c:pt>
                <c:pt idx="634">
                  <c:v>288.83999999999997</c:v>
                </c:pt>
                <c:pt idx="635">
                  <c:v>289.16800000000001</c:v>
                </c:pt>
                <c:pt idx="636">
                  <c:v>289.49400000000003</c:v>
                </c:pt>
                <c:pt idx="637">
                  <c:v>289.82</c:v>
                </c:pt>
                <c:pt idx="638">
                  <c:v>290.14600000000002</c:v>
                </c:pt>
                <c:pt idx="639">
                  <c:v>290.47399999999999</c:v>
                </c:pt>
                <c:pt idx="640">
                  <c:v>290.8</c:v>
                </c:pt>
                <c:pt idx="641">
                  <c:v>291.12599999999998</c:v>
                </c:pt>
                <c:pt idx="642">
                  <c:v>291.452</c:v>
                </c:pt>
                <c:pt idx="643">
                  <c:v>291.77800000000002</c:v>
                </c:pt>
                <c:pt idx="644">
                  <c:v>292.10500000000002</c:v>
                </c:pt>
                <c:pt idx="645">
                  <c:v>292.43099999999998</c:v>
                </c:pt>
                <c:pt idx="646">
                  <c:v>292.75700000000001</c:v>
                </c:pt>
                <c:pt idx="647">
                  <c:v>293.08300000000003</c:v>
                </c:pt>
                <c:pt idx="648">
                  <c:v>293.40899999999999</c:v>
                </c:pt>
                <c:pt idx="649">
                  <c:v>293.73500000000001</c:v>
                </c:pt>
                <c:pt idx="650">
                  <c:v>294.06200000000001</c:v>
                </c:pt>
                <c:pt idx="651">
                  <c:v>294.38799999999998</c:v>
                </c:pt>
                <c:pt idx="652">
                  <c:v>294.714</c:v>
                </c:pt>
                <c:pt idx="653">
                  <c:v>295.04000000000002</c:v>
                </c:pt>
                <c:pt idx="654">
                  <c:v>295.36599999999999</c:v>
                </c:pt>
                <c:pt idx="655">
                  <c:v>295.69099999999997</c:v>
                </c:pt>
                <c:pt idx="656">
                  <c:v>296.017</c:v>
                </c:pt>
                <c:pt idx="657">
                  <c:v>296.34300000000002</c:v>
                </c:pt>
                <c:pt idx="658">
                  <c:v>296.67</c:v>
                </c:pt>
                <c:pt idx="659">
                  <c:v>296.99599999999998</c:v>
                </c:pt>
                <c:pt idx="660">
                  <c:v>297.322</c:v>
                </c:pt>
                <c:pt idx="661">
                  <c:v>297.64800000000002</c:v>
                </c:pt>
                <c:pt idx="662">
                  <c:v>297.97300000000001</c:v>
                </c:pt>
                <c:pt idx="663">
                  <c:v>298.29899999999998</c:v>
                </c:pt>
                <c:pt idx="664">
                  <c:v>298.625</c:v>
                </c:pt>
                <c:pt idx="665">
                  <c:v>298.95</c:v>
                </c:pt>
                <c:pt idx="666">
                  <c:v>299.27600000000001</c:v>
                </c:pt>
                <c:pt idx="667">
                  <c:v>299.60199999999998</c:v>
                </c:pt>
                <c:pt idx="668">
                  <c:v>299.92700000000002</c:v>
                </c:pt>
                <c:pt idx="669">
                  <c:v>300.25299999999999</c:v>
                </c:pt>
                <c:pt idx="670">
                  <c:v>300.57900000000001</c:v>
                </c:pt>
                <c:pt idx="671">
                  <c:v>300.904</c:v>
                </c:pt>
                <c:pt idx="672">
                  <c:v>301.23</c:v>
                </c:pt>
                <c:pt idx="673">
                  <c:v>301.55599999999998</c:v>
                </c:pt>
                <c:pt idx="674">
                  <c:v>301.88099999999997</c:v>
                </c:pt>
                <c:pt idx="675">
                  <c:v>302.20699999999999</c:v>
                </c:pt>
                <c:pt idx="676">
                  <c:v>302.53199999999998</c:v>
                </c:pt>
                <c:pt idx="677">
                  <c:v>302.858</c:v>
                </c:pt>
                <c:pt idx="678">
                  <c:v>303.18299999999999</c:v>
                </c:pt>
                <c:pt idx="679">
                  <c:v>303.50900000000001</c:v>
                </c:pt>
                <c:pt idx="680">
                  <c:v>303.834</c:v>
                </c:pt>
                <c:pt idx="681">
                  <c:v>304.16000000000003</c:v>
                </c:pt>
                <c:pt idx="682">
                  <c:v>304.48500000000001</c:v>
                </c:pt>
                <c:pt idx="683">
                  <c:v>304.81099999999998</c:v>
                </c:pt>
                <c:pt idx="684">
                  <c:v>305.13600000000002</c:v>
                </c:pt>
                <c:pt idx="685">
                  <c:v>305.46100000000001</c:v>
                </c:pt>
                <c:pt idx="686">
                  <c:v>305.78699999999998</c:v>
                </c:pt>
                <c:pt idx="687">
                  <c:v>306.11200000000002</c:v>
                </c:pt>
                <c:pt idx="688">
                  <c:v>306.43799999999999</c:v>
                </c:pt>
                <c:pt idx="689">
                  <c:v>306.762</c:v>
                </c:pt>
                <c:pt idx="690">
                  <c:v>307.08699999999999</c:v>
                </c:pt>
                <c:pt idx="691">
                  <c:v>307.41199999999998</c:v>
                </c:pt>
                <c:pt idx="692">
                  <c:v>307.738</c:v>
                </c:pt>
                <c:pt idx="693">
                  <c:v>308.06299999999999</c:v>
                </c:pt>
                <c:pt idx="694">
                  <c:v>308.38799999999998</c:v>
                </c:pt>
                <c:pt idx="695">
                  <c:v>308.71300000000002</c:v>
                </c:pt>
                <c:pt idx="696">
                  <c:v>309.03899999999999</c:v>
                </c:pt>
                <c:pt idx="697">
                  <c:v>309.36200000000002</c:v>
                </c:pt>
                <c:pt idx="698">
                  <c:v>309.68799999999999</c:v>
                </c:pt>
                <c:pt idx="699">
                  <c:v>310.01299999999998</c:v>
                </c:pt>
                <c:pt idx="700">
                  <c:v>310.33800000000002</c:v>
                </c:pt>
                <c:pt idx="701">
                  <c:v>310.66300000000001</c:v>
                </c:pt>
                <c:pt idx="702">
                  <c:v>310.98899999999998</c:v>
                </c:pt>
                <c:pt idx="703">
                  <c:v>311.31200000000001</c:v>
                </c:pt>
                <c:pt idx="704">
                  <c:v>311.637</c:v>
                </c:pt>
                <c:pt idx="705">
                  <c:v>311.96300000000002</c:v>
                </c:pt>
                <c:pt idx="706">
                  <c:v>312.28800000000001</c:v>
                </c:pt>
                <c:pt idx="707">
                  <c:v>312.613</c:v>
                </c:pt>
                <c:pt idx="708">
                  <c:v>312.93599999999998</c:v>
                </c:pt>
                <c:pt idx="709">
                  <c:v>313.262</c:v>
                </c:pt>
                <c:pt idx="710">
                  <c:v>313.58699999999999</c:v>
                </c:pt>
                <c:pt idx="711">
                  <c:v>313.91199999999998</c:v>
                </c:pt>
                <c:pt idx="712">
                  <c:v>314.23500000000001</c:v>
                </c:pt>
                <c:pt idx="713">
                  <c:v>314.56</c:v>
                </c:pt>
                <c:pt idx="714">
                  <c:v>314.88499999999999</c:v>
                </c:pt>
                <c:pt idx="715">
                  <c:v>315.20999999999998</c:v>
                </c:pt>
                <c:pt idx="716">
                  <c:v>315.53399999999999</c:v>
                </c:pt>
                <c:pt idx="717">
                  <c:v>315.85899999999998</c:v>
                </c:pt>
                <c:pt idx="718">
                  <c:v>316.18400000000003</c:v>
                </c:pt>
                <c:pt idx="719">
                  <c:v>316.50700000000001</c:v>
                </c:pt>
                <c:pt idx="720">
                  <c:v>316.83199999999999</c:v>
                </c:pt>
                <c:pt idx="721">
                  <c:v>317.15699999999998</c:v>
                </c:pt>
                <c:pt idx="722">
                  <c:v>317.48200000000003</c:v>
                </c:pt>
                <c:pt idx="723">
                  <c:v>317.80500000000001</c:v>
                </c:pt>
                <c:pt idx="724">
                  <c:v>318.13</c:v>
                </c:pt>
                <c:pt idx="725">
                  <c:v>318.45499999999998</c:v>
                </c:pt>
                <c:pt idx="726">
                  <c:v>318.779</c:v>
                </c:pt>
                <c:pt idx="727">
                  <c:v>319.10300000000001</c:v>
                </c:pt>
                <c:pt idx="728">
                  <c:v>319.42700000000002</c:v>
                </c:pt>
                <c:pt idx="729">
                  <c:v>319.75200000000001</c:v>
                </c:pt>
                <c:pt idx="730">
                  <c:v>320.07600000000002</c:v>
                </c:pt>
                <c:pt idx="731">
                  <c:v>320.39999999999998</c:v>
                </c:pt>
                <c:pt idx="732">
                  <c:v>320.72500000000002</c:v>
                </c:pt>
                <c:pt idx="733">
                  <c:v>321.04899999999998</c:v>
                </c:pt>
                <c:pt idx="734">
                  <c:v>321.37299999999999</c:v>
                </c:pt>
                <c:pt idx="735">
                  <c:v>321.697</c:v>
                </c:pt>
                <c:pt idx="736">
                  <c:v>322.02100000000002</c:v>
                </c:pt>
                <c:pt idx="737">
                  <c:v>322.34500000000003</c:v>
                </c:pt>
                <c:pt idx="738">
                  <c:v>322.67</c:v>
                </c:pt>
                <c:pt idx="739">
                  <c:v>322.99299999999999</c:v>
                </c:pt>
                <c:pt idx="740">
                  <c:v>323.31799999999998</c:v>
                </c:pt>
                <c:pt idx="741">
                  <c:v>323.64100000000002</c:v>
                </c:pt>
                <c:pt idx="742">
                  <c:v>323.96600000000001</c:v>
                </c:pt>
                <c:pt idx="743">
                  <c:v>324.28899999999999</c:v>
                </c:pt>
                <c:pt idx="744">
                  <c:v>324.61399999999998</c:v>
                </c:pt>
                <c:pt idx="745">
                  <c:v>324.93700000000001</c:v>
                </c:pt>
                <c:pt idx="746">
                  <c:v>325.26100000000002</c:v>
                </c:pt>
                <c:pt idx="747">
                  <c:v>325.58600000000001</c:v>
                </c:pt>
                <c:pt idx="748">
                  <c:v>325.90899999999999</c:v>
                </c:pt>
                <c:pt idx="749">
                  <c:v>326.233</c:v>
                </c:pt>
                <c:pt idx="750">
                  <c:v>326.55700000000002</c:v>
                </c:pt>
                <c:pt idx="751">
                  <c:v>326.88099999999997</c:v>
                </c:pt>
                <c:pt idx="752">
                  <c:v>327.20400000000001</c:v>
                </c:pt>
                <c:pt idx="753">
                  <c:v>327.52699999999999</c:v>
                </c:pt>
                <c:pt idx="754">
                  <c:v>327.85199999999998</c:v>
                </c:pt>
                <c:pt idx="755">
                  <c:v>328.17500000000001</c:v>
                </c:pt>
                <c:pt idx="756">
                  <c:v>328.49900000000002</c:v>
                </c:pt>
                <c:pt idx="757">
                  <c:v>328.822</c:v>
                </c:pt>
                <c:pt idx="758">
                  <c:v>329.14600000000002</c:v>
                </c:pt>
                <c:pt idx="759">
                  <c:v>329.46899999999999</c:v>
                </c:pt>
                <c:pt idx="760">
                  <c:v>329.79399999999998</c:v>
                </c:pt>
                <c:pt idx="761">
                  <c:v>330.11700000000002</c:v>
                </c:pt>
                <c:pt idx="762">
                  <c:v>330.44099999999997</c:v>
                </c:pt>
                <c:pt idx="763">
                  <c:v>330.76400000000001</c:v>
                </c:pt>
                <c:pt idx="764">
                  <c:v>331.08699999999999</c:v>
                </c:pt>
                <c:pt idx="765">
                  <c:v>331.411</c:v>
                </c:pt>
                <c:pt idx="766">
                  <c:v>331.73399999999998</c:v>
                </c:pt>
                <c:pt idx="767">
                  <c:v>332.05799999999999</c:v>
                </c:pt>
                <c:pt idx="768">
                  <c:v>332.38099999999997</c:v>
                </c:pt>
                <c:pt idx="769">
                  <c:v>332.70400000000001</c:v>
                </c:pt>
                <c:pt idx="770">
                  <c:v>333.02800000000002</c:v>
                </c:pt>
                <c:pt idx="771">
                  <c:v>333.351</c:v>
                </c:pt>
                <c:pt idx="772">
                  <c:v>333.67399999999998</c:v>
                </c:pt>
                <c:pt idx="773">
                  <c:v>333.99799999999999</c:v>
                </c:pt>
                <c:pt idx="774">
                  <c:v>334.32100000000003</c:v>
                </c:pt>
                <c:pt idx="775">
                  <c:v>334.64400000000001</c:v>
                </c:pt>
                <c:pt idx="776">
                  <c:v>334.96800000000002</c:v>
                </c:pt>
                <c:pt idx="777">
                  <c:v>335.29</c:v>
                </c:pt>
                <c:pt idx="778">
                  <c:v>335.613</c:v>
                </c:pt>
                <c:pt idx="779">
                  <c:v>335.93700000000001</c:v>
                </c:pt>
                <c:pt idx="780">
                  <c:v>336.26</c:v>
                </c:pt>
                <c:pt idx="781">
                  <c:v>336.58300000000003</c:v>
                </c:pt>
                <c:pt idx="782">
                  <c:v>336.90699999999998</c:v>
                </c:pt>
                <c:pt idx="783">
                  <c:v>337.22899999999998</c:v>
                </c:pt>
                <c:pt idx="784">
                  <c:v>337.55200000000002</c:v>
                </c:pt>
                <c:pt idx="785">
                  <c:v>337.875</c:v>
                </c:pt>
                <c:pt idx="786">
                  <c:v>338.19900000000001</c:v>
                </c:pt>
                <c:pt idx="787">
                  <c:v>338.52100000000002</c:v>
                </c:pt>
                <c:pt idx="788">
                  <c:v>338.84399999999999</c:v>
                </c:pt>
                <c:pt idx="789">
                  <c:v>339.16800000000001</c:v>
                </c:pt>
                <c:pt idx="790">
                  <c:v>339.49</c:v>
                </c:pt>
                <c:pt idx="791">
                  <c:v>339.81299999999999</c:v>
                </c:pt>
                <c:pt idx="792">
                  <c:v>340.13499999999999</c:v>
                </c:pt>
                <c:pt idx="793">
                  <c:v>340.45800000000003</c:v>
                </c:pt>
                <c:pt idx="794">
                  <c:v>340.78199999999998</c:v>
                </c:pt>
                <c:pt idx="795">
                  <c:v>341.10399999999998</c:v>
                </c:pt>
                <c:pt idx="796">
                  <c:v>341.42700000000002</c:v>
                </c:pt>
                <c:pt idx="797">
                  <c:v>341.74900000000002</c:v>
                </c:pt>
                <c:pt idx="798">
                  <c:v>342.07100000000003</c:v>
                </c:pt>
                <c:pt idx="799">
                  <c:v>342.39499999999998</c:v>
                </c:pt>
                <c:pt idx="800">
                  <c:v>342.71800000000002</c:v>
                </c:pt>
                <c:pt idx="801">
                  <c:v>343.04</c:v>
                </c:pt>
                <c:pt idx="802">
                  <c:v>343.36200000000002</c:v>
                </c:pt>
                <c:pt idx="803">
                  <c:v>343.685</c:v>
                </c:pt>
                <c:pt idx="804">
                  <c:v>344.00700000000001</c:v>
                </c:pt>
                <c:pt idx="805">
                  <c:v>344.33100000000002</c:v>
                </c:pt>
                <c:pt idx="806">
                  <c:v>344.65300000000002</c:v>
                </c:pt>
                <c:pt idx="807">
                  <c:v>344.976</c:v>
                </c:pt>
                <c:pt idx="808">
                  <c:v>345.298</c:v>
                </c:pt>
                <c:pt idx="809">
                  <c:v>345.62</c:v>
                </c:pt>
                <c:pt idx="810">
                  <c:v>345.94200000000001</c:v>
                </c:pt>
                <c:pt idx="811">
                  <c:v>346.26499999999999</c:v>
                </c:pt>
                <c:pt idx="812">
                  <c:v>346.58699999999999</c:v>
                </c:pt>
                <c:pt idx="813">
                  <c:v>346.90899999999999</c:v>
                </c:pt>
                <c:pt idx="814">
                  <c:v>347.233</c:v>
                </c:pt>
                <c:pt idx="815">
                  <c:v>347.55500000000001</c:v>
                </c:pt>
                <c:pt idx="816">
                  <c:v>347.87700000000001</c:v>
                </c:pt>
                <c:pt idx="817">
                  <c:v>348.19900000000001</c:v>
                </c:pt>
                <c:pt idx="818">
                  <c:v>348.52100000000002</c:v>
                </c:pt>
                <c:pt idx="819">
                  <c:v>348.84399999999999</c:v>
                </c:pt>
                <c:pt idx="820">
                  <c:v>349.166</c:v>
                </c:pt>
                <c:pt idx="821">
                  <c:v>349.488</c:v>
                </c:pt>
                <c:pt idx="822">
                  <c:v>349.81</c:v>
                </c:pt>
                <c:pt idx="823">
                  <c:v>350.13200000000001</c:v>
                </c:pt>
                <c:pt idx="824">
                  <c:v>350.45400000000001</c:v>
                </c:pt>
                <c:pt idx="825">
                  <c:v>350.77600000000001</c:v>
                </c:pt>
                <c:pt idx="826">
                  <c:v>351.09800000000001</c:v>
                </c:pt>
                <c:pt idx="827">
                  <c:v>351.42</c:v>
                </c:pt>
                <c:pt idx="828">
                  <c:v>351.74200000000002</c:v>
                </c:pt>
                <c:pt idx="829">
                  <c:v>352.06400000000002</c:v>
                </c:pt>
                <c:pt idx="830">
                  <c:v>352.38600000000002</c:v>
                </c:pt>
                <c:pt idx="831">
                  <c:v>352.70800000000003</c:v>
                </c:pt>
                <c:pt idx="832">
                  <c:v>353.03</c:v>
                </c:pt>
                <c:pt idx="833">
                  <c:v>353.35199999999998</c:v>
                </c:pt>
                <c:pt idx="834">
                  <c:v>353.67399999999998</c:v>
                </c:pt>
                <c:pt idx="835">
                  <c:v>353.99599999999998</c:v>
                </c:pt>
                <c:pt idx="836">
                  <c:v>354.31799999999998</c:v>
                </c:pt>
                <c:pt idx="837">
                  <c:v>354.64</c:v>
                </c:pt>
                <c:pt idx="838">
                  <c:v>354.96199999999999</c:v>
                </c:pt>
                <c:pt idx="839">
                  <c:v>355.28199999999998</c:v>
                </c:pt>
                <c:pt idx="840">
                  <c:v>355.60399999999998</c:v>
                </c:pt>
                <c:pt idx="841">
                  <c:v>355.92599999999999</c:v>
                </c:pt>
                <c:pt idx="842">
                  <c:v>356.24799999999999</c:v>
                </c:pt>
                <c:pt idx="843">
                  <c:v>356.56900000000002</c:v>
                </c:pt>
                <c:pt idx="844">
                  <c:v>356.89100000000002</c:v>
                </c:pt>
                <c:pt idx="845">
                  <c:v>357.21300000000002</c:v>
                </c:pt>
                <c:pt idx="846">
                  <c:v>357.53500000000003</c:v>
                </c:pt>
                <c:pt idx="847">
                  <c:v>357.85700000000003</c:v>
                </c:pt>
                <c:pt idx="848">
                  <c:v>358.17700000000002</c:v>
                </c:pt>
                <c:pt idx="849">
                  <c:v>358.49900000000002</c:v>
                </c:pt>
                <c:pt idx="850">
                  <c:v>358.82</c:v>
                </c:pt>
                <c:pt idx="851">
                  <c:v>359.142</c:v>
                </c:pt>
                <c:pt idx="852">
                  <c:v>359.464</c:v>
                </c:pt>
                <c:pt idx="853">
                  <c:v>359.78500000000003</c:v>
                </c:pt>
                <c:pt idx="854">
                  <c:v>360.10599999999999</c:v>
                </c:pt>
                <c:pt idx="855">
                  <c:v>360.42700000000002</c:v>
                </c:pt>
                <c:pt idx="856">
                  <c:v>360.74900000000002</c:v>
                </c:pt>
                <c:pt idx="857">
                  <c:v>361.07100000000003</c:v>
                </c:pt>
                <c:pt idx="858">
                  <c:v>361.392</c:v>
                </c:pt>
                <c:pt idx="859">
                  <c:v>361.71199999999999</c:v>
                </c:pt>
                <c:pt idx="860">
                  <c:v>362.03399999999999</c:v>
                </c:pt>
                <c:pt idx="861">
                  <c:v>362.35599999999999</c:v>
                </c:pt>
                <c:pt idx="862">
                  <c:v>362.67700000000002</c:v>
                </c:pt>
                <c:pt idx="863">
                  <c:v>362.99900000000002</c:v>
                </c:pt>
                <c:pt idx="864">
                  <c:v>363.31900000000002</c:v>
                </c:pt>
                <c:pt idx="865">
                  <c:v>363.64</c:v>
                </c:pt>
                <c:pt idx="866">
                  <c:v>363.96199999999999</c:v>
                </c:pt>
                <c:pt idx="867">
                  <c:v>364.28300000000002</c:v>
                </c:pt>
                <c:pt idx="868">
                  <c:v>364.60300000000001</c:v>
                </c:pt>
                <c:pt idx="869">
                  <c:v>364.92500000000001</c:v>
                </c:pt>
                <c:pt idx="870">
                  <c:v>365.24599999999998</c:v>
                </c:pt>
                <c:pt idx="871">
                  <c:v>365.56599999999997</c:v>
                </c:pt>
                <c:pt idx="872">
                  <c:v>365.88799999999998</c:v>
                </c:pt>
                <c:pt idx="873">
                  <c:v>366.209</c:v>
                </c:pt>
                <c:pt idx="874">
                  <c:v>366.529</c:v>
                </c:pt>
                <c:pt idx="875">
                  <c:v>366.85</c:v>
                </c:pt>
                <c:pt idx="876">
                  <c:v>367.17200000000003</c:v>
                </c:pt>
                <c:pt idx="877">
                  <c:v>367.49299999999999</c:v>
                </c:pt>
                <c:pt idx="878">
                  <c:v>367.81299999999999</c:v>
                </c:pt>
                <c:pt idx="879">
                  <c:v>368.13400000000001</c:v>
                </c:pt>
                <c:pt idx="880">
                  <c:v>368.45400000000001</c:v>
                </c:pt>
                <c:pt idx="881">
                  <c:v>368.77600000000001</c:v>
                </c:pt>
                <c:pt idx="882">
                  <c:v>369.09699999999998</c:v>
                </c:pt>
                <c:pt idx="883">
                  <c:v>369.41699999999997</c:v>
                </c:pt>
                <c:pt idx="884">
                  <c:v>369.738</c:v>
                </c:pt>
                <c:pt idx="885">
                  <c:v>370.05900000000003</c:v>
                </c:pt>
                <c:pt idx="886">
                  <c:v>370.37900000000002</c:v>
                </c:pt>
                <c:pt idx="887">
                  <c:v>370.7</c:v>
                </c:pt>
                <c:pt idx="888">
                  <c:v>371.02</c:v>
                </c:pt>
                <c:pt idx="889">
                  <c:v>371.34100000000001</c:v>
                </c:pt>
                <c:pt idx="890">
                  <c:v>371.66199999999998</c:v>
                </c:pt>
                <c:pt idx="891">
                  <c:v>371.98200000000003</c:v>
                </c:pt>
                <c:pt idx="892">
                  <c:v>372.303</c:v>
                </c:pt>
                <c:pt idx="893">
                  <c:v>372.62299999999999</c:v>
                </c:pt>
                <c:pt idx="894">
                  <c:v>372.94400000000002</c:v>
                </c:pt>
                <c:pt idx="895">
                  <c:v>373.26400000000001</c:v>
                </c:pt>
                <c:pt idx="896">
                  <c:v>373.58499999999998</c:v>
                </c:pt>
                <c:pt idx="897">
                  <c:v>373.90499999999997</c:v>
                </c:pt>
                <c:pt idx="898">
                  <c:v>374.226</c:v>
                </c:pt>
                <c:pt idx="899">
                  <c:v>374.54700000000003</c:v>
                </c:pt>
                <c:pt idx="900">
                  <c:v>374.86599999999999</c:v>
                </c:pt>
                <c:pt idx="901">
                  <c:v>375.18700000000001</c:v>
                </c:pt>
                <c:pt idx="902">
                  <c:v>375.50700000000001</c:v>
                </c:pt>
                <c:pt idx="903">
                  <c:v>375.82799999999997</c:v>
                </c:pt>
                <c:pt idx="904">
                  <c:v>376.14699999999999</c:v>
                </c:pt>
                <c:pt idx="905">
                  <c:v>376.46800000000002</c:v>
                </c:pt>
                <c:pt idx="906">
                  <c:v>376.78800000000001</c:v>
                </c:pt>
                <c:pt idx="907">
                  <c:v>377.108</c:v>
                </c:pt>
                <c:pt idx="908">
                  <c:v>377.428</c:v>
                </c:pt>
                <c:pt idx="909">
                  <c:v>377.74799999999999</c:v>
                </c:pt>
                <c:pt idx="910">
                  <c:v>378.06900000000002</c:v>
                </c:pt>
                <c:pt idx="911">
                  <c:v>378.38799999999998</c:v>
                </c:pt>
                <c:pt idx="912">
                  <c:v>378.709</c:v>
                </c:pt>
                <c:pt idx="913">
                  <c:v>379.029</c:v>
                </c:pt>
                <c:pt idx="914">
                  <c:v>379.35</c:v>
                </c:pt>
                <c:pt idx="915">
                  <c:v>379.66899999999998</c:v>
                </c:pt>
                <c:pt idx="916">
                  <c:v>379.988</c:v>
                </c:pt>
                <c:pt idx="917">
                  <c:v>380.30900000000003</c:v>
                </c:pt>
                <c:pt idx="918">
                  <c:v>380.62900000000002</c:v>
                </c:pt>
                <c:pt idx="919">
                  <c:v>380.94900000000001</c:v>
                </c:pt>
                <c:pt idx="920">
                  <c:v>381.26900000000001</c:v>
                </c:pt>
                <c:pt idx="921">
                  <c:v>381.58800000000002</c:v>
                </c:pt>
                <c:pt idx="922">
                  <c:v>381.90899999999999</c:v>
                </c:pt>
                <c:pt idx="923">
                  <c:v>382.22800000000001</c:v>
                </c:pt>
                <c:pt idx="924">
                  <c:v>382.54700000000003</c:v>
                </c:pt>
                <c:pt idx="925">
                  <c:v>382.86799999999999</c:v>
                </c:pt>
                <c:pt idx="926">
                  <c:v>383.18700000000001</c:v>
                </c:pt>
                <c:pt idx="927">
                  <c:v>383.50700000000001</c:v>
                </c:pt>
                <c:pt idx="928">
                  <c:v>383.827</c:v>
                </c:pt>
                <c:pt idx="929">
                  <c:v>384.14600000000002</c:v>
                </c:pt>
                <c:pt idx="930">
                  <c:v>384.46600000000001</c:v>
                </c:pt>
                <c:pt idx="931">
                  <c:v>384.786</c:v>
                </c:pt>
                <c:pt idx="932">
                  <c:v>385.10500000000002</c:v>
                </c:pt>
                <c:pt idx="933">
                  <c:v>385.42500000000001</c:v>
                </c:pt>
                <c:pt idx="934">
                  <c:v>385.745</c:v>
                </c:pt>
                <c:pt idx="935">
                  <c:v>386.06400000000002</c:v>
                </c:pt>
                <c:pt idx="936">
                  <c:v>386.38400000000001</c:v>
                </c:pt>
                <c:pt idx="937">
                  <c:v>386.70299999999997</c:v>
                </c:pt>
                <c:pt idx="938">
                  <c:v>387.02300000000002</c:v>
                </c:pt>
                <c:pt idx="939">
                  <c:v>387.34199999999998</c:v>
                </c:pt>
                <c:pt idx="940">
                  <c:v>387.661</c:v>
                </c:pt>
                <c:pt idx="941">
                  <c:v>387.98</c:v>
                </c:pt>
                <c:pt idx="942">
                  <c:v>388.30099999999999</c:v>
                </c:pt>
                <c:pt idx="943">
                  <c:v>388.62</c:v>
                </c:pt>
                <c:pt idx="944">
                  <c:v>388.93900000000002</c:v>
                </c:pt>
                <c:pt idx="945">
                  <c:v>389.25799999999998</c:v>
                </c:pt>
                <c:pt idx="946">
                  <c:v>389.57799999999997</c:v>
                </c:pt>
                <c:pt idx="947">
                  <c:v>389.89699999999999</c:v>
                </c:pt>
                <c:pt idx="948">
                  <c:v>390.21600000000001</c:v>
                </c:pt>
                <c:pt idx="949">
                  <c:v>390.53500000000003</c:v>
                </c:pt>
                <c:pt idx="950">
                  <c:v>390.85399999999998</c:v>
                </c:pt>
                <c:pt idx="951">
                  <c:v>391.17500000000001</c:v>
                </c:pt>
                <c:pt idx="952">
                  <c:v>391.49400000000003</c:v>
                </c:pt>
                <c:pt idx="953">
                  <c:v>391.81200000000001</c:v>
                </c:pt>
                <c:pt idx="954">
                  <c:v>392.13099999999997</c:v>
                </c:pt>
                <c:pt idx="955">
                  <c:v>392.45</c:v>
                </c:pt>
                <c:pt idx="956">
                  <c:v>392.76900000000001</c:v>
                </c:pt>
                <c:pt idx="957">
                  <c:v>393.08800000000002</c:v>
                </c:pt>
                <c:pt idx="958">
                  <c:v>393.40800000000002</c:v>
                </c:pt>
                <c:pt idx="959">
                  <c:v>393.72699999999998</c:v>
                </c:pt>
                <c:pt idx="960">
                  <c:v>394.04599999999999</c:v>
                </c:pt>
                <c:pt idx="961">
                  <c:v>394.36500000000001</c:v>
                </c:pt>
                <c:pt idx="962">
                  <c:v>394.68299999999999</c:v>
                </c:pt>
                <c:pt idx="963">
                  <c:v>395.00200000000001</c:v>
                </c:pt>
                <c:pt idx="964">
                  <c:v>395.32100000000003</c:v>
                </c:pt>
                <c:pt idx="965">
                  <c:v>395.64</c:v>
                </c:pt>
                <c:pt idx="966">
                  <c:v>395.95800000000003</c:v>
                </c:pt>
                <c:pt idx="967">
                  <c:v>396.27699999999999</c:v>
                </c:pt>
                <c:pt idx="968">
                  <c:v>396.596</c:v>
                </c:pt>
                <c:pt idx="969">
                  <c:v>396.916</c:v>
                </c:pt>
                <c:pt idx="970">
                  <c:v>397.23500000000001</c:v>
                </c:pt>
                <c:pt idx="971">
                  <c:v>397.553</c:v>
                </c:pt>
                <c:pt idx="972">
                  <c:v>397.87200000000001</c:v>
                </c:pt>
                <c:pt idx="973">
                  <c:v>398.19099999999997</c:v>
                </c:pt>
                <c:pt idx="974">
                  <c:v>398.50900000000001</c:v>
                </c:pt>
                <c:pt idx="975">
                  <c:v>398.82799999999997</c:v>
                </c:pt>
                <c:pt idx="976">
                  <c:v>399.14600000000002</c:v>
                </c:pt>
                <c:pt idx="977">
                  <c:v>399.46499999999997</c:v>
                </c:pt>
                <c:pt idx="978">
                  <c:v>399.78399999999999</c:v>
                </c:pt>
                <c:pt idx="979">
                  <c:v>400.10199999999998</c:v>
                </c:pt>
                <c:pt idx="980">
                  <c:v>400.42099999999999</c:v>
                </c:pt>
                <c:pt idx="981">
                  <c:v>400.73899999999998</c:v>
                </c:pt>
                <c:pt idx="982">
                  <c:v>401.05799999999999</c:v>
                </c:pt>
                <c:pt idx="983">
                  <c:v>401.37599999999998</c:v>
                </c:pt>
                <c:pt idx="984">
                  <c:v>401.69499999999999</c:v>
                </c:pt>
                <c:pt idx="985">
                  <c:v>402.01299999999998</c:v>
                </c:pt>
                <c:pt idx="986">
                  <c:v>402.33</c:v>
                </c:pt>
                <c:pt idx="987">
                  <c:v>402.649</c:v>
                </c:pt>
                <c:pt idx="988">
                  <c:v>402.96699999999998</c:v>
                </c:pt>
                <c:pt idx="989">
                  <c:v>403.286</c:v>
                </c:pt>
                <c:pt idx="990">
                  <c:v>403.60399999999998</c:v>
                </c:pt>
                <c:pt idx="991">
                  <c:v>403.92200000000003</c:v>
                </c:pt>
                <c:pt idx="992">
                  <c:v>404.24099999999999</c:v>
                </c:pt>
                <c:pt idx="993">
                  <c:v>404.55900000000003</c:v>
                </c:pt>
                <c:pt idx="994">
                  <c:v>404.87799999999999</c:v>
                </c:pt>
                <c:pt idx="995">
                  <c:v>405.19600000000003</c:v>
                </c:pt>
                <c:pt idx="996">
                  <c:v>405.51400000000001</c:v>
                </c:pt>
                <c:pt idx="997">
                  <c:v>405.83100000000002</c:v>
                </c:pt>
                <c:pt idx="998">
                  <c:v>406.149</c:v>
                </c:pt>
                <c:pt idx="999">
                  <c:v>406.46800000000002</c:v>
                </c:pt>
                <c:pt idx="1000">
                  <c:v>406.786</c:v>
                </c:pt>
                <c:pt idx="1001">
                  <c:v>407.10399999999998</c:v>
                </c:pt>
                <c:pt idx="1002">
                  <c:v>407.423</c:v>
                </c:pt>
                <c:pt idx="1003">
                  <c:v>407.73899999999998</c:v>
                </c:pt>
                <c:pt idx="1004">
                  <c:v>408.05799999999999</c:v>
                </c:pt>
                <c:pt idx="1005">
                  <c:v>408.37599999999998</c:v>
                </c:pt>
                <c:pt idx="1006">
                  <c:v>408.69400000000002</c:v>
                </c:pt>
                <c:pt idx="1007">
                  <c:v>409.012</c:v>
                </c:pt>
                <c:pt idx="1008">
                  <c:v>409.32900000000001</c:v>
                </c:pt>
                <c:pt idx="1009">
                  <c:v>409.64699999999999</c:v>
                </c:pt>
                <c:pt idx="1010">
                  <c:v>409.96499999999997</c:v>
                </c:pt>
                <c:pt idx="1011">
                  <c:v>410.28300000000002</c:v>
                </c:pt>
                <c:pt idx="1012">
                  <c:v>410.60199999999998</c:v>
                </c:pt>
                <c:pt idx="1013">
                  <c:v>410.91800000000001</c:v>
                </c:pt>
                <c:pt idx="1014">
                  <c:v>411.23599999999999</c:v>
                </c:pt>
                <c:pt idx="1015">
                  <c:v>411.55399999999997</c:v>
                </c:pt>
                <c:pt idx="1016">
                  <c:v>411.87200000000001</c:v>
                </c:pt>
                <c:pt idx="1017">
                  <c:v>412.18900000000002</c:v>
                </c:pt>
                <c:pt idx="1018">
                  <c:v>412.50700000000001</c:v>
                </c:pt>
                <c:pt idx="1019">
                  <c:v>412.82499999999999</c:v>
                </c:pt>
                <c:pt idx="1020">
                  <c:v>413.14299999999997</c:v>
                </c:pt>
                <c:pt idx="1021">
                  <c:v>413.46</c:v>
                </c:pt>
                <c:pt idx="1022">
                  <c:v>413.77800000000002</c:v>
                </c:pt>
                <c:pt idx="1023">
                  <c:v>414.096</c:v>
                </c:pt>
                <c:pt idx="1024">
                  <c:v>414.14800000000002</c:v>
                </c:pt>
                <c:pt idx="1025">
                  <c:v>414.47</c:v>
                </c:pt>
                <c:pt idx="1026">
                  <c:v>414.791</c:v>
                </c:pt>
                <c:pt idx="1027">
                  <c:v>415.113</c:v>
                </c:pt>
                <c:pt idx="1028">
                  <c:v>415.435</c:v>
                </c:pt>
                <c:pt idx="1029">
                  <c:v>415.75799999999998</c:v>
                </c:pt>
                <c:pt idx="1030">
                  <c:v>416.08</c:v>
                </c:pt>
                <c:pt idx="1031">
                  <c:v>416.40199999999999</c:v>
                </c:pt>
                <c:pt idx="1032">
                  <c:v>416.72300000000001</c:v>
                </c:pt>
                <c:pt idx="1033">
                  <c:v>417.04500000000002</c:v>
                </c:pt>
                <c:pt idx="1034">
                  <c:v>417.36700000000002</c:v>
                </c:pt>
                <c:pt idx="1035">
                  <c:v>417.68900000000002</c:v>
                </c:pt>
                <c:pt idx="1036">
                  <c:v>418.012</c:v>
                </c:pt>
                <c:pt idx="1037">
                  <c:v>418.33199999999999</c:v>
                </c:pt>
                <c:pt idx="1038">
                  <c:v>418.654</c:v>
                </c:pt>
                <c:pt idx="1039">
                  <c:v>418.976</c:v>
                </c:pt>
                <c:pt idx="1040">
                  <c:v>419.29899999999998</c:v>
                </c:pt>
                <c:pt idx="1041">
                  <c:v>419.62099999999998</c:v>
                </c:pt>
                <c:pt idx="1042">
                  <c:v>419.94099999999997</c:v>
                </c:pt>
                <c:pt idx="1043">
                  <c:v>420.26299999999998</c:v>
                </c:pt>
                <c:pt idx="1044">
                  <c:v>420.58499999999998</c:v>
                </c:pt>
                <c:pt idx="1045">
                  <c:v>420.90699999999998</c:v>
                </c:pt>
                <c:pt idx="1046">
                  <c:v>421.22800000000001</c:v>
                </c:pt>
                <c:pt idx="1047">
                  <c:v>421.55</c:v>
                </c:pt>
                <c:pt idx="1048">
                  <c:v>421.87200000000001</c:v>
                </c:pt>
                <c:pt idx="1049">
                  <c:v>422.19400000000002</c:v>
                </c:pt>
                <c:pt idx="1050">
                  <c:v>422.51400000000001</c:v>
                </c:pt>
                <c:pt idx="1051">
                  <c:v>422.83600000000001</c:v>
                </c:pt>
                <c:pt idx="1052">
                  <c:v>423.15800000000002</c:v>
                </c:pt>
                <c:pt idx="1053">
                  <c:v>423.47899999999998</c:v>
                </c:pt>
                <c:pt idx="1054">
                  <c:v>423.80099999999999</c:v>
                </c:pt>
                <c:pt idx="1055">
                  <c:v>424.12299999999999</c:v>
                </c:pt>
                <c:pt idx="1056">
                  <c:v>424.44299999999998</c:v>
                </c:pt>
                <c:pt idx="1057">
                  <c:v>424.76499999999999</c:v>
                </c:pt>
                <c:pt idx="1058">
                  <c:v>425.08699999999999</c:v>
                </c:pt>
                <c:pt idx="1059">
                  <c:v>425.40699999999998</c:v>
                </c:pt>
                <c:pt idx="1060">
                  <c:v>425.72899999999998</c:v>
                </c:pt>
                <c:pt idx="1061">
                  <c:v>426.05099999999999</c:v>
                </c:pt>
                <c:pt idx="1062">
                  <c:v>426.37099999999998</c:v>
                </c:pt>
                <c:pt idx="1063">
                  <c:v>426.69299999999998</c:v>
                </c:pt>
                <c:pt idx="1064">
                  <c:v>427.01499999999999</c:v>
                </c:pt>
                <c:pt idx="1065">
                  <c:v>427.33499999999998</c:v>
                </c:pt>
                <c:pt idx="1066">
                  <c:v>427.65699999999998</c:v>
                </c:pt>
                <c:pt idx="1067">
                  <c:v>427.97699999999998</c:v>
                </c:pt>
                <c:pt idx="1068">
                  <c:v>428.29899999999998</c:v>
                </c:pt>
                <c:pt idx="1069">
                  <c:v>428.62099999999998</c:v>
                </c:pt>
                <c:pt idx="1070">
                  <c:v>428.94099999999997</c:v>
                </c:pt>
                <c:pt idx="1071">
                  <c:v>429.26299999999998</c:v>
                </c:pt>
                <c:pt idx="1072">
                  <c:v>429.58300000000003</c:v>
                </c:pt>
                <c:pt idx="1073">
                  <c:v>429.904</c:v>
                </c:pt>
                <c:pt idx="1074">
                  <c:v>430.22500000000002</c:v>
                </c:pt>
                <c:pt idx="1075">
                  <c:v>430.54599999999999</c:v>
                </c:pt>
                <c:pt idx="1076">
                  <c:v>430.86799999999999</c:v>
                </c:pt>
                <c:pt idx="1077">
                  <c:v>431.18799999999999</c:v>
                </c:pt>
                <c:pt idx="1078">
                  <c:v>431.51</c:v>
                </c:pt>
                <c:pt idx="1079">
                  <c:v>431.83</c:v>
                </c:pt>
                <c:pt idx="1080">
                  <c:v>432.15100000000001</c:v>
                </c:pt>
                <c:pt idx="1081">
                  <c:v>432.471</c:v>
                </c:pt>
                <c:pt idx="1082">
                  <c:v>432.79300000000001</c:v>
                </c:pt>
                <c:pt idx="1083">
                  <c:v>433.113</c:v>
                </c:pt>
                <c:pt idx="1084">
                  <c:v>433.435</c:v>
                </c:pt>
                <c:pt idx="1085">
                  <c:v>433.755</c:v>
                </c:pt>
                <c:pt idx="1086">
                  <c:v>434.07600000000002</c:v>
                </c:pt>
                <c:pt idx="1087">
                  <c:v>434.39600000000002</c:v>
                </c:pt>
                <c:pt idx="1088">
                  <c:v>434.71699999999998</c:v>
                </c:pt>
                <c:pt idx="1089">
                  <c:v>435.03800000000001</c:v>
                </c:pt>
                <c:pt idx="1090">
                  <c:v>435.35899999999998</c:v>
                </c:pt>
                <c:pt idx="1091">
                  <c:v>435.67899999999997</c:v>
                </c:pt>
                <c:pt idx="1092">
                  <c:v>435.99900000000002</c:v>
                </c:pt>
                <c:pt idx="1093">
                  <c:v>436.32</c:v>
                </c:pt>
                <c:pt idx="1094">
                  <c:v>436.64</c:v>
                </c:pt>
                <c:pt idx="1095">
                  <c:v>436.96199999999999</c:v>
                </c:pt>
                <c:pt idx="1096">
                  <c:v>437.28100000000001</c:v>
                </c:pt>
                <c:pt idx="1097">
                  <c:v>437.60300000000001</c:v>
                </c:pt>
                <c:pt idx="1098">
                  <c:v>437.923</c:v>
                </c:pt>
                <c:pt idx="1099">
                  <c:v>438.24299999999999</c:v>
                </c:pt>
                <c:pt idx="1100">
                  <c:v>438.56400000000002</c:v>
                </c:pt>
                <c:pt idx="1101">
                  <c:v>438.88400000000001</c:v>
                </c:pt>
                <c:pt idx="1102">
                  <c:v>439.20499999999998</c:v>
                </c:pt>
                <c:pt idx="1103">
                  <c:v>439.52499999999998</c:v>
                </c:pt>
                <c:pt idx="1104">
                  <c:v>439.84500000000003</c:v>
                </c:pt>
                <c:pt idx="1105">
                  <c:v>440.166</c:v>
                </c:pt>
                <c:pt idx="1106">
                  <c:v>440.48599999999999</c:v>
                </c:pt>
                <c:pt idx="1107">
                  <c:v>440.80500000000001</c:v>
                </c:pt>
                <c:pt idx="1108">
                  <c:v>441.12599999999998</c:v>
                </c:pt>
                <c:pt idx="1109">
                  <c:v>441.44600000000003</c:v>
                </c:pt>
                <c:pt idx="1110">
                  <c:v>441.76600000000002</c:v>
                </c:pt>
                <c:pt idx="1111">
                  <c:v>442.08699999999999</c:v>
                </c:pt>
                <c:pt idx="1112">
                  <c:v>442.40699999999998</c:v>
                </c:pt>
                <c:pt idx="1113">
                  <c:v>442.726</c:v>
                </c:pt>
                <c:pt idx="1114">
                  <c:v>443.048</c:v>
                </c:pt>
                <c:pt idx="1115">
                  <c:v>443.36700000000002</c:v>
                </c:pt>
                <c:pt idx="1116">
                  <c:v>443.68700000000001</c:v>
                </c:pt>
                <c:pt idx="1117">
                  <c:v>444.00799999999998</c:v>
                </c:pt>
                <c:pt idx="1118">
                  <c:v>444.32799999999997</c:v>
                </c:pt>
                <c:pt idx="1119">
                  <c:v>444.64699999999999</c:v>
                </c:pt>
                <c:pt idx="1120">
                  <c:v>444.96800000000002</c:v>
                </c:pt>
                <c:pt idx="1121">
                  <c:v>445.28800000000001</c:v>
                </c:pt>
                <c:pt idx="1122">
                  <c:v>445.60700000000003</c:v>
                </c:pt>
                <c:pt idx="1123">
                  <c:v>445.92700000000002</c:v>
                </c:pt>
                <c:pt idx="1124">
                  <c:v>446.24799999999999</c:v>
                </c:pt>
                <c:pt idx="1125">
                  <c:v>446.56700000000001</c:v>
                </c:pt>
                <c:pt idx="1126">
                  <c:v>446.887</c:v>
                </c:pt>
                <c:pt idx="1127">
                  <c:v>447.20600000000002</c:v>
                </c:pt>
                <c:pt idx="1128">
                  <c:v>447.52699999999999</c:v>
                </c:pt>
                <c:pt idx="1129">
                  <c:v>447.84699999999998</c:v>
                </c:pt>
                <c:pt idx="1130">
                  <c:v>448.166</c:v>
                </c:pt>
                <c:pt idx="1131">
                  <c:v>448.48599999999999</c:v>
                </c:pt>
                <c:pt idx="1132">
                  <c:v>448.80500000000001</c:v>
                </c:pt>
                <c:pt idx="1133">
                  <c:v>449.12599999999998</c:v>
                </c:pt>
                <c:pt idx="1134">
                  <c:v>449.44499999999999</c:v>
                </c:pt>
                <c:pt idx="1135">
                  <c:v>449.76499999999999</c:v>
                </c:pt>
                <c:pt idx="1136">
                  <c:v>450.084</c:v>
                </c:pt>
                <c:pt idx="1137">
                  <c:v>450.40300000000002</c:v>
                </c:pt>
                <c:pt idx="1138">
                  <c:v>450.72300000000001</c:v>
                </c:pt>
                <c:pt idx="1139">
                  <c:v>451.04300000000001</c:v>
                </c:pt>
                <c:pt idx="1140">
                  <c:v>451.363</c:v>
                </c:pt>
                <c:pt idx="1141">
                  <c:v>451.68200000000002</c:v>
                </c:pt>
                <c:pt idx="1142">
                  <c:v>452.00099999999998</c:v>
                </c:pt>
                <c:pt idx="1143">
                  <c:v>452.32100000000003</c:v>
                </c:pt>
                <c:pt idx="1144">
                  <c:v>452.64</c:v>
                </c:pt>
                <c:pt idx="1145">
                  <c:v>452.959</c:v>
                </c:pt>
                <c:pt idx="1146">
                  <c:v>453.28</c:v>
                </c:pt>
                <c:pt idx="1147">
                  <c:v>453.59899999999999</c:v>
                </c:pt>
                <c:pt idx="1148">
                  <c:v>453.91800000000001</c:v>
                </c:pt>
                <c:pt idx="1149">
                  <c:v>454.238</c:v>
                </c:pt>
                <c:pt idx="1150">
                  <c:v>454.55700000000002</c:v>
                </c:pt>
                <c:pt idx="1151">
                  <c:v>454.87599999999998</c:v>
                </c:pt>
                <c:pt idx="1152">
                  <c:v>455.19499999999999</c:v>
                </c:pt>
                <c:pt idx="1153">
                  <c:v>455.51400000000001</c:v>
                </c:pt>
                <c:pt idx="1154">
                  <c:v>455.83300000000003</c:v>
                </c:pt>
                <c:pt idx="1155">
                  <c:v>456.15199999999999</c:v>
                </c:pt>
                <c:pt idx="1156">
                  <c:v>456.47199999999998</c:v>
                </c:pt>
                <c:pt idx="1157">
                  <c:v>456.791</c:v>
                </c:pt>
                <c:pt idx="1158">
                  <c:v>457.11</c:v>
                </c:pt>
                <c:pt idx="1159">
                  <c:v>457.42899999999997</c:v>
                </c:pt>
                <c:pt idx="1160">
                  <c:v>457.74799999999999</c:v>
                </c:pt>
                <c:pt idx="1161">
                  <c:v>458.06700000000001</c:v>
                </c:pt>
                <c:pt idx="1162">
                  <c:v>458.38600000000002</c:v>
                </c:pt>
                <c:pt idx="1163">
                  <c:v>458.70499999999998</c:v>
                </c:pt>
                <c:pt idx="1164">
                  <c:v>459.024</c:v>
                </c:pt>
                <c:pt idx="1165">
                  <c:v>459.34300000000002</c:v>
                </c:pt>
                <c:pt idx="1166">
                  <c:v>459.66199999999998</c:v>
                </c:pt>
                <c:pt idx="1167">
                  <c:v>459.98099999999999</c:v>
                </c:pt>
                <c:pt idx="1168">
                  <c:v>460.3</c:v>
                </c:pt>
                <c:pt idx="1169">
                  <c:v>460.61900000000003</c:v>
                </c:pt>
                <c:pt idx="1170">
                  <c:v>460.93799999999999</c:v>
                </c:pt>
                <c:pt idx="1171">
                  <c:v>461.25700000000001</c:v>
                </c:pt>
                <c:pt idx="1172">
                  <c:v>461.57499999999999</c:v>
                </c:pt>
                <c:pt idx="1173">
                  <c:v>461.89400000000001</c:v>
                </c:pt>
                <c:pt idx="1174">
                  <c:v>462.21300000000002</c:v>
                </c:pt>
                <c:pt idx="1175">
                  <c:v>462.53199999999998</c:v>
                </c:pt>
                <c:pt idx="1176">
                  <c:v>462.851</c:v>
                </c:pt>
                <c:pt idx="1177">
                  <c:v>463.17</c:v>
                </c:pt>
                <c:pt idx="1178">
                  <c:v>463.48899999999998</c:v>
                </c:pt>
                <c:pt idx="1179">
                  <c:v>463.80700000000002</c:v>
                </c:pt>
                <c:pt idx="1180">
                  <c:v>464.12599999999998</c:v>
                </c:pt>
                <c:pt idx="1181">
                  <c:v>464.44499999999999</c:v>
                </c:pt>
                <c:pt idx="1182">
                  <c:v>464.762</c:v>
                </c:pt>
                <c:pt idx="1183">
                  <c:v>465.08100000000002</c:v>
                </c:pt>
                <c:pt idx="1184">
                  <c:v>465.4</c:v>
                </c:pt>
                <c:pt idx="1185">
                  <c:v>465.71800000000002</c:v>
                </c:pt>
                <c:pt idx="1186">
                  <c:v>466.03699999999998</c:v>
                </c:pt>
                <c:pt idx="1187">
                  <c:v>466.35599999999999</c:v>
                </c:pt>
                <c:pt idx="1188">
                  <c:v>466.67500000000001</c:v>
                </c:pt>
                <c:pt idx="1189">
                  <c:v>466.99200000000002</c:v>
                </c:pt>
                <c:pt idx="1190">
                  <c:v>467.31</c:v>
                </c:pt>
                <c:pt idx="1191">
                  <c:v>467.62900000000002</c:v>
                </c:pt>
                <c:pt idx="1192">
                  <c:v>467.94799999999998</c:v>
                </c:pt>
                <c:pt idx="1193">
                  <c:v>468.26600000000002</c:v>
                </c:pt>
                <c:pt idx="1194">
                  <c:v>468.58499999999998</c:v>
                </c:pt>
                <c:pt idx="1195">
                  <c:v>468.90199999999999</c:v>
                </c:pt>
                <c:pt idx="1196">
                  <c:v>469.221</c:v>
                </c:pt>
                <c:pt idx="1197">
                  <c:v>469.53899999999999</c:v>
                </c:pt>
                <c:pt idx="1198">
                  <c:v>469.858</c:v>
                </c:pt>
                <c:pt idx="1199">
                  <c:v>470.17599999999999</c:v>
                </c:pt>
                <c:pt idx="1200">
                  <c:v>470.49299999999999</c:v>
                </c:pt>
                <c:pt idx="1201">
                  <c:v>470.81200000000001</c:v>
                </c:pt>
                <c:pt idx="1202">
                  <c:v>471.13</c:v>
                </c:pt>
                <c:pt idx="1203">
                  <c:v>471.44900000000001</c:v>
                </c:pt>
                <c:pt idx="1204">
                  <c:v>471.76600000000002</c:v>
                </c:pt>
                <c:pt idx="1205">
                  <c:v>472.084</c:v>
                </c:pt>
                <c:pt idx="1206">
                  <c:v>472.40300000000002</c:v>
                </c:pt>
                <c:pt idx="1207">
                  <c:v>472.721</c:v>
                </c:pt>
                <c:pt idx="1208">
                  <c:v>473.03800000000001</c:v>
                </c:pt>
                <c:pt idx="1209">
                  <c:v>473.35700000000003</c:v>
                </c:pt>
                <c:pt idx="1210">
                  <c:v>473.67500000000001</c:v>
                </c:pt>
                <c:pt idx="1211">
                  <c:v>473.99200000000002</c:v>
                </c:pt>
                <c:pt idx="1212">
                  <c:v>474.31</c:v>
                </c:pt>
                <c:pt idx="1213">
                  <c:v>474.62900000000002</c:v>
                </c:pt>
                <c:pt idx="1214">
                  <c:v>474.94600000000003</c:v>
                </c:pt>
                <c:pt idx="1215">
                  <c:v>475.26400000000001</c:v>
                </c:pt>
                <c:pt idx="1216">
                  <c:v>475.58199999999999</c:v>
                </c:pt>
                <c:pt idx="1217">
                  <c:v>475.899</c:v>
                </c:pt>
                <c:pt idx="1218">
                  <c:v>476.21699999999998</c:v>
                </c:pt>
                <c:pt idx="1219">
                  <c:v>476.536</c:v>
                </c:pt>
                <c:pt idx="1220">
                  <c:v>476.85199999999998</c:v>
                </c:pt>
                <c:pt idx="1221">
                  <c:v>477.17099999999999</c:v>
                </c:pt>
                <c:pt idx="1222">
                  <c:v>477.48899999999998</c:v>
                </c:pt>
                <c:pt idx="1223">
                  <c:v>477.80599999999998</c:v>
                </c:pt>
                <c:pt idx="1224">
                  <c:v>478.12400000000002</c:v>
                </c:pt>
                <c:pt idx="1225">
                  <c:v>478.44200000000001</c:v>
                </c:pt>
                <c:pt idx="1226">
                  <c:v>478.75900000000001</c:v>
                </c:pt>
                <c:pt idx="1227">
                  <c:v>479.077</c:v>
                </c:pt>
                <c:pt idx="1228">
                  <c:v>479.39400000000001</c:v>
                </c:pt>
                <c:pt idx="1229">
                  <c:v>479.71199999999999</c:v>
                </c:pt>
                <c:pt idx="1230">
                  <c:v>480.03</c:v>
                </c:pt>
                <c:pt idx="1231">
                  <c:v>480.34699999999998</c:v>
                </c:pt>
                <c:pt idx="1232">
                  <c:v>480.66500000000002</c:v>
                </c:pt>
                <c:pt idx="1233">
                  <c:v>480.98099999999999</c:v>
                </c:pt>
                <c:pt idx="1234">
                  <c:v>481.3</c:v>
                </c:pt>
                <c:pt idx="1235">
                  <c:v>481.61599999999999</c:v>
                </c:pt>
                <c:pt idx="1236">
                  <c:v>481.93400000000003</c:v>
                </c:pt>
                <c:pt idx="1237">
                  <c:v>482.25099999999998</c:v>
                </c:pt>
                <c:pt idx="1238">
                  <c:v>482.56900000000002</c:v>
                </c:pt>
                <c:pt idx="1239">
                  <c:v>482.887</c:v>
                </c:pt>
                <c:pt idx="1240">
                  <c:v>483.20299999999997</c:v>
                </c:pt>
                <c:pt idx="1241">
                  <c:v>483.52100000000002</c:v>
                </c:pt>
                <c:pt idx="1242">
                  <c:v>483.83800000000002</c:v>
                </c:pt>
                <c:pt idx="1243">
                  <c:v>484.15600000000001</c:v>
                </c:pt>
                <c:pt idx="1244">
                  <c:v>484.47199999999998</c:v>
                </c:pt>
                <c:pt idx="1245">
                  <c:v>484.79</c:v>
                </c:pt>
                <c:pt idx="1246">
                  <c:v>485.10700000000003</c:v>
                </c:pt>
                <c:pt idx="1247">
                  <c:v>485.42500000000001</c:v>
                </c:pt>
                <c:pt idx="1248">
                  <c:v>485.74099999999999</c:v>
                </c:pt>
                <c:pt idx="1249">
                  <c:v>486.05799999999999</c:v>
                </c:pt>
                <c:pt idx="1250">
                  <c:v>486.375</c:v>
                </c:pt>
                <c:pt idx="1251">
                  <c:v>486.69200000000001</c:v>
                </c:pt>
                <c:pt idx="1252">
                  <c:v>487.01</c:v>
                </c:pt>
                <c:pt idx="1253">
                  <c:v>487.32600000000002</c:v>
                </c:pt>
                <c:pt idx="1254">
                  <c:v>487.64400000000001</c:v>
                </c:pt>
                <c:pt idx="1255">
                  <c:v>487.96</c:v>
                </c:pt>
                <c:pt idx="1256">
                  <c:v>488.27800000000002</c:v>
                </c:pt>
                <c:pt idx="1257">
                  <c:v>488.59399999999999</c:v>
                </c:pt>
                <c:pt idx="1258">
                  <c:v>488.911</c:v>
                </c:pt>
                <c:pt idx="1259">
                  <c:v>489.22899999999998</c:v>
                </c:pt>
                <c:pt idx="1260">
                  <c:v>489.54500000000002</c:v>
                </c:pt>
                <c:pt idx="1261">
                  <c:v>489.863</c:v>
                </c:pt>
                <c:pt idx="1262">
                  <c:v>490.17899999999997</c:v>
                </c:pt>
                <c:pt idx="1263">
                  <c:v>490.495</c:v>
                </c:pt>
                <c:pt idx="1264">
                  <c:v>490.81299999999999</c:v>
                </c:pt>
                <c:pt idx="1265">
                  <c:v>491.12900000000002</c:v>
                </c:pt>
                <c:pt idx="1266">
                  <c:v>491.44499999999999</c:v>
                </c:pt>
                <c:pt idx="1267">
                  <c:v>491.76299999999998</c:v>
                </c:pt>
                <c:pt idx="1268">
                  <c:v>492.07900000000001</c:v>
                </c:pt>
                <c:pt idx="1269">
                  <c:v>492.39499999999998</c:v>
                </c:pt>
                <c:pt idx="1270">
                  <c:v>492.71300000000002</c:v>
                </c:pt>
                <c:pt idx="1271">
                  <c:v>493.029</c:v>
                </c:pt>
                <c:pt idx="1272">
                  <c:v>493.34500000000003</c:v>
                </c:pt>
                <c:pt idx="1273">
                  <c:v>493.66300000000001</c:v>
                </c:pt>
                <c:pt idx="1274">
                  <c:v>493.97899999999998</c:v>
                </c:pt>
                <c:pt idx="1275">
                  <c:v>494.29500000000002</c:v>
                </c:pt>
                <c:pt idx="1276">
                  <c:v>494.61200000000002</c:v>
                </c:pt>
                <c:pt idx="1277">
                  <c:v>494.92899999999997</c:v>
                </c:pt>
                <c:pt idx="1278">
                  <c:v>495.245</c:v>
                </c:pt>
                <c:pt idx="1279">
                  <c:v>495.56099999999998</c:v>
                </c:pt>
                <c:pt idx="1280">
                  <c:v>495.87799999999999</c:v>
                </c:pt>
                <c:pt idx="1281">
                  <c:v>496.19400000000002</c:v>
                </c:pt>
                <c:pt idx="1282">
                  <c:v>496.51</c:v>
                </c:pt>
                <c:pt idx="1283">
                  <c:v>496.82600000000002</c:v>
                </c:pt>
                <c:pt idx="1284">
                  <c:v>497.14400000000001</c:v>
                </c:pt>
                <c:pt idx="1285">
                  <c:v>497.46</c:v>
                </c:pt>
                <c:pt idx="1286">
                  <c:v>497.77600000000001</c:v>
                </c:pt>
                <c:pt idx="1287">
                  <c:v>498.09100000000001</c:v>
                </c:pt>
                <c:pt idx="1288">
                  <c:v>498.40899999999999</c:v>
                </c:pt>
                <c:pt idx="1289">
                  <c:v>498.72500000000002</c:v>
                </c:pt>
                <c:pt idx="1290">
                  <c:v>499.041</c:v>
                </c:pt>
                <c:pt idx="1291">
                  <c:v>499.35700000000003</c:v>
                </c:pt>
                <c:pt idx="1292">
                  <c:v>499.67200000000003</c:v>
                </c:pt>
                <c:pt idx="1293">
                  <c:v>499.99</c:v>
                </c:pt>
                <c:pt idx="1294">
                  <c:v>500.30599999999998</c:v>
                </c:pt>
                <c:pt idx="1295">
                  <c:v>500.62099999999998</c:v>
                </c:pt>
                <c:pt idx="1296">
                  <c:v>500.93700000000001</c:v>
                </c:pt>
                <c:pt idx="1297">
                  <c:v>501.25299999999999</c:v>
                </c:pt>
                <c:pt idx="1298">
                  <c:v>501.56900000000002</c:v>
                </c:pt>
                <c:pt idx="1299">
                  <c:v>501.88600000000002</c:v>
                </c:pt>
                <c:pt idx="1300">
                  <c:v>502.202</c:v>
                </c:pt>
                <c:pt idx="1301">
                  <c:v>502.51799999999997</c:v>
                </c:pt>
                <c:pt idx="1302">
                  <c:v>502.83300000000003</c:v>
                </c:pt>
                <c:pt idx="1303">
                  <c:v>503.149</c:v>
                </c:pt>
                <c:pt idx="1304">
                  <c:v>503.46499999999997</c:v>
                </c:pt>
                <c:pt idx="1305">
                  <c:v>503.78100000000001</c:v>
                </c:pt>
                <c:pt idx="1306">
                  <c:v>504.096</c:v>
                </c:pt>
                <c:pt idx="1307">
                  <c:v>504.41300000000001</c:v>
                </c:pt>
                <c:pt idx="1308">
                  <c:v>504.72899999999998</c:v>
                </c:pt>
                <c:pt idx="1309">
                  <c:v>505.04500000000002</c:v>
                </c:pt>
                <c:pt idx="1310">
                  <c:v>505.36</c:v>
                </c:pt>
                <c:pt idx="1311">
                  <c:v>505.67599999999999</c:v>
                </c:pt>
                <c:pt idx="1312">
                  <c:v>505.99200000000002</c:v>
                </c:pt>
                <c:pt idx="1313">
                  <c:v>506.30700000000002</c:v>
                </c:pt>
                <c:pt idx="1314">
                  <c:v>506.62299999999999</c:v>
                </c:pt>
                <c:pt idx="1315">
                  <c:v>506.93799999999999</c:v>
                </c:pt>
                <c:pt idx="1316">
                  <c:v>507.25400000000002</c:v>
                </c:pt>
                <c:pt idx="1317">
                  <c:v>507.57</c:v>
                </c:pt>
                <c:pt idx="1318">
                  <c:v>507.88499999999999</c:v>
                </c:pt>
                <c:pt idx="1319">
                  <c:v>508.20100000000002</c:v>
                </c:pt>
                <c:pt idx="1320">
                  <c:v>508.51600000000002</c:v>
                </c:pt>
                <c:pt idx="1321">
                  <c:v>508.83199999999999</c:v>
                </c:pt>
                <c:pt idx="1322">
                  <c:v>509.14699999999999</c:v>
                </c:pt>
                <c:pt idx="1323">
                  <c:v>509.46300000000002</c:v>
                </c:pt>
                <c:pt idx="1324">
                  <c:v>509.77800000000002</c:v>
                </c:pt>
                <c:pt idx="1325">
                  <c:v>510.09399999999999</c:v>
                </c:pt>
                <c:pt idx="1326">
                  <c:v>510.40899999999999</c:v>
                </c:pt>
                <c:pt idx="1327">
                  <c:v>510.72399999999999</c:v>
                </c:pt>
                <c:pt idx="1328">
                  <c:v>511.04</c:v>
                </c:pt>
                <c:pt idx="1329">
                  <c:v>511.35500000000002</c:v>
                </c:pt>
                <c:pt idx="1330">
                  <c:v>511.67099999999999</c:v>
                </c:pt>
                <c:pt idx="1331">
                  <c:v>511.98599999999999</c:v>
                </c:pt>
                <c:pt idx="1332">
                  <c:v>512.30100000000004</c:v>
                </c:pt>
                <c:pt idx="1333">
                  <c:v>512.61699999999996</c:v>
                </c:pt>
                <c:pt idx="1334">
                  <c:v>512.93200000000002</c:v>
                </c:pt>
                <c:pt idx="1335">
                  <c:v>513.24699999999996</c:v>
                </c:pt>
                <c:pt idx="1336">
                  <c:v>513.56299999999999</c:v>
                </c:pt>
                <c:pt idx="1337">
                  <c:v>513.87699999999995</c:v>
                </c:pt>
                <c:pt idx="1338">
                  <c:v>514.19200000000001</c:v>
                </c:pt>
                <c:pt idx="1339">
                  <c:v>514.50699999999995</c:v>
                </c:pt>
                <c:pt idx="1340">
                  <c:v>514.822</c:v>
                </c:pt>
                <c:pt idx="1341">
                  <c:v>515.13800000000003</c:v>
                </c:pt>
                <c:pt idx="1342">
                  <c:v>515.45299999999997</c:v>
                </c:pt>
                <c:pt idx="1343">
                  <c:v>515.76800000000003</c:v>
                </c:pt>
                <c:pt idx="1344">
                  <c:v>516.08299999999997</c:v>
                </c:pt>
                <c:pt idx="1345">
                  <c:v>516.39700000000005</c:v>
                </c:pt>
                <c:pt idx="1346">
                  <c:v>516.71199999999999</c:v>
                </c:pt>
                <c:pt idx="1347">
                  <c:v>517.02700000000004</c:v>
                </c:pt>
                <c:pt idx="1348">
                  <c:v>517.34299999999996</c:v>
                </c:pt>
                <c:pt idx="1349">
                  <c:v>517.65800000000002</c:v>
                </c:pt>
                <c:pt idx="1350">
                  <c:v>517.97299999999996</c:v>
                </c:pt>
                <c:pt idx="1351">
                  <c:v>518.28599999999994</c:v>
                </c:pt>
                <c:pt idx="1352">
                  <c:v>518.60199999999998</c:v>
                </c:pt>
                <c:pt idx="1353">
                  <c:v>518.91700000000003</c:v>
                </c:pt>
                <c:pt idx="1354">
                  <c:v>519.23199999999997</c:v>
                </c:pt>
                <c:pt idx="1355">
                  <c:v>519.54700000000003</c:v>
                </c:pt>
                <c:pt idx="1356">
                  <c:v>519.86</c:v>
                </c:pt>
                <c:pt idx="1357">
                  <c:v>520.17499999999995</c:v>
                </c:pt>
                <c:pt idx="1358">
                  <c:v>520.49099999999999</c:v>
                </c:pt>
                <c:pt idx="1359">
                  <c:v>520.80600000000004</c:v>
                </c:pt>
                <c:pt idx="1360">
                  <c:v>521.11900000000003</c:v>
                </c:pt>
                <c:pt idx="1361">
                  <c:v>521.43399999999997</c:v>
                </c:pt>
                <c:pt idx="1362">
                  <c:v>521.74900000000002</c:v>
                </c:pt>
                <c:pt idx="1363">
                  <c:v>522.06399999999996</c:v>
                </c:pt>
                <c:pt idx="1364">
                  <c:v>522.37800000000004</c:v>
                </c:pt>
                <c:pt idx="1365">
                  <c:v>522.69200000000001</c:v>
                </c:pt>
                <c:pt idx="1366">
                  <c:v>523.00699999999995</c:v>
                </c:pt>
                <c:pt idx="1367">
                  <c:v>523.322</c:v>
                </c:pt>
                <c:pt idx="1368">
                  <c:v>523.63599999999997</c:v>
                </c:pt>
                <c:pt idx="1369">
                  <c:v>523.95100000000002</c:v>
                </c:pt>
                <c:pt idx="1370">
                  <c:v>524.26599999999996</c:v>
                </c:pt>
                <c:pt idx="1371">
                  <c:v>524.57899999999995</c:v>
                </c:pt>
                <c:pt idx="1372">
                  <c:v>524.89400000000001</c:v>
                </c:pt>
                <c:pt idx="1373">
                  <c:v>525.20899999999995</c:v>
                </c:pt>
                <c:pt idx="1374">
                  <c:v>525.52200000000005</c:v>
                </c:pt>
                <c:pt idx="1375">
                  <c:v>525.83699999999999</c:v>
                </c:pt>
                <c:pt idx="1376">
                  <c:v>526.15200000000004</c:v>
                </c:pt>
                <c:pt idx="1377">
                  <c:v>526.46500000000003</c:v>
                </c:pt>
                <c:pt idx="1378">
                  <c:v>526.78</c:v>
                </c:pt>
                <c:pt idx="1379">
                  <c:v>527.09400000000005</c:v>
                </c:pt>
                <c:pt idx="1380">
                  <c:v>527.40800000000002</c:v>
                </c:pt>
                <c:pt idx="1381">
                  <c:v>527.72299999999996</c:v>
                </c:pt>
                <c:pt idx="1382">
                  <c:v>528.03700000000003</c:v>
                </c:pt>
                <c:pt idx="1383">
                  <c:v>528.351</c:v>
                </c:pt>
                <c:pt idx="1384">
                  <c:v>528.66499999999996</c:v>
                </c:pt>
                <c:pt idx="1385">
                  <c:v>528.97799999999995</c:v>
                </c:pt>
                <c:pt idx="1386">
                  <c:v>529.29300000000001</c:v>
                </c:pt>
                <c:pt idx="1387">
                  <c:v>529.60599999999999</c:v>
                </c:pt>
                <c:pt idx="1388">
                  <c:v>529.92100000000005</c:v>
                </c:pt>
                <c:pt idx="1389">
                  <c:v>530.23599999999999</c:v>
                </c:pt>
                <c:pt idx="1390">
                  <c:v>530.54899999999998</c:v>
                </c:pt>
                <c:pt idx="1391">
                  <c:v>530.86300000000006</c:v>
                </c:pt>
                <c:pt idx="1392">
                  <c:v>531.17700000000002</c:v>
                </c:pt>
                <c:pt idx="1393">
                  <c:v>531.49099999999999</c:v>
                </c:pt>
                <c:pt idx="1394">
                  <c:v>531.80399999999997</c:v>
                </c:pt>
                <c:pt idx="1395">
                  <c:v>532.11900000000003</c:v>
                </c:pt>
                <c:pt idx="1396">
                  <c:v>532.43200000000002</c:v>
                </c:pt>
                <c:pt idx="1397">
                  <c:v>532.74599999999998</c:v>
                </c:pt>
                <c:pt idx="1398">
                  <c:v>533.05999999999995</c:v>
                </c:pt>
                <c:pt idx="1399">
                  <c:v>533.37400000000002</c:v>
                </c:pt>
                <c:pt idx="1400">
                  <c:v>533.68700000000001</c:v>
                </c:pt>
                <c:pt idx="1401">
                  <c:v>534.00199999999995</c:v>
                </c:pt>
                <c:pt idx="1402">
                  <c:v>534.31500000000005</c:v>
                </c:pt>
                <c:pt idx="1403">
                  <c:v>534.62900000000002</c:v>
                </c:pt>
                <c:pt idx="1404">
                  <c:v>534.94200000000001</c:v>
                </c:pt>
                <c:pt idx="1405">
                  <c:v>535.25599999999997</c:v>
                </c:pt>
                <c:pt idx="1406">
                  <c:v>535.56899999999996</c:v>
                </c:pt>
                <c:pt idx="1407">
                  <c:v>535.88400000000001</c:v>
                </c:pt>
                <c:pt idx="1408">
                  <c:v>536.197</c:v>
                </c:pt>
                <c:pt idx="1409">
                  <c:v>536.51099999999997</c:v>
                </c:pt>
                <c:pt idx="1410">
                  <c:v>536.82399999999996</c:v>
                </c:pt>
                <c:pt idx="1411">
                  <c:v>537.13800000000003</c:v>
                </c:pt>
                <c:pt idx="1412">
                  <c:v>537.45100000000002</c:v>
                </c:pt>
                <c:pt idx="1413">
                  <c:v>537.76400000000001</c:v>
                </c:pt>
                <c:pt idx="1414">
                  <c:v>538.07799999999997</c:v>
                </c:pt>
                <c:pt idx="1415">
                  <c:v>538.39099999999996</c:v>
                </c:pt>
                <c:pt idx="1416">
                  <c:v>538.70600000000002</c:v>
                </c:pt>
                <c:pt idx="1417">
                  <c:v>539.01800000000003</c:v>
                </c:pt>
                <c:pt idx="1418">
                  <c:v>539.33100000000002</c:v>
                </c:pt>
                <c:pt idx="1419">
                  <c:v>539.64599999999996</c:v>
                </c:pt>
                <c:pt idx="1420">
                  <c:v>539.95799999999997</c:v>
                </c:pt>
                <c:pt idx="1421">
                  <c:v>540.27300000000002</c:v>
                </c:pt>
                <c:pt idx="1422">
                  <c:v>540.58500000000004</c:v>
                </c:pt>
                <c:pt idx="1423">
                  <c:v>540.89800000000002</c:v>
                </c:pt>
                <c:pt idx="1424">
                  <c:v>541.21199999999999</c:v>
                </c:pt>
                <c:pt idx="1425">
                  <c:v>541.52499999999998</c:v>
                </c:pt>
                <c:pt idx="1426">
                  <c:v>541.83799999999997</c:v>
                </c:pt>
                <c:pt idx="1427">
                  <c:v>542.15200000000004</c:v>
                </c:pt>
                <c:pt idx="1428">
                  <c:v>542.46400000000006</c:v>
                </c:pt>
                <c:pt idx="1429">
                  <c:v>542.77700000000004</c:v>
                </c:pt>
                <c:pt idx="1430">
                  <c:v>543.09</c:v>
                </c:pt>
                <c:pt idx="1431">
                  <c:v>543.404</c:v>
                </c:pt>
                <c:pt idx="1432">
                  <c:v>543.71699999999998</c:v>
                </c:pt>
                <c:pt idx="1433">
                  <c:v>544.029</c:v>
                </c:pt>
                <c:pt idx="1434">
                  <c:v>544.34299999999996</c:v>
                </c:pt>
                <c:pt idx="1435">
                  <c:v>544.65599999999995</c:v>
                </c:pt>
                <c:pt idx="1436">
                  <c:v>544.96799999999996</c:v>
                </c:pt>
                <c:pt idx="1437">
                  <c:v>545.28099999999995</c:v>
                </c:pt>
                <c:pt idx="1438">
                  <c:v>545.59500000000003</c:v>
                </c:pt>
                <c:pt idx="1439">
                  <c:v>545.90800000000002</c:v>
                </c:pt>
                <c:pt idx="1440">
                  <c:v>546.22</c:v>
                </c:pt>
                <c:pt idx="1441">
                  <c:v>546.53300000000002</c:v>
                </c:pt>
                <c:pt idx="1442">
                  <c:v>546.84699999999998</c:v>
                </c:pt>
                <c:pt idx="1443">
                  <c:v>547.15899999999999</c:v>
                </c:pt>
                <c:pt idx="1444">
                  <c:v>547.47199999999998</c:v>
                </c:pt>
                <c:pt idx="1445">
                  <c:v>547.78399999999999</c:v>
                </c:pt>
                <c:pt idx="1446">
                  <c:v>548.09799999999996</c:v>
                </c:pt>
                <c:pt idx="1447">
                  <c:v>548.41</c:v>
                </c:pt>
                <c:pt idx="1448">
                  <c:v>548.72299999999996</c:v>
                </c:pt>
                <c:pt idx="1449">
                  <c:v>549.03499999999997</c:v>
                </c:pt>
                <c:pt idx="1450">
                  <c:v>549.34799999999996</c:v>
                </c:pt>
                <c:pt idx="1451">
                  <c:v>549.66</c:v>
                </c:pt>
                <c:pt idx="1452">
                  <c:v>549.97400000000005</c:v>
                </c:pt>
                <c:pt idx="1453">
                  <c:v>550.28599999999994</c:v>
                </c:pt>
                <c:pt idx="1454">
                  <c:v>550.59900000000005</c:v>
                </c:pt>
                <c:pt idx="1455">
                  <c:v>550.91099999999994</c:v>
                </c:pt>
                <c:pt idx="1456">
                  <c:v>551.22299999999996</c:v>
                </c:pt>
                <c:pt idx="1457">
                  <c:v>551.53599999999994</c:v>
                </c:pt>
                <c:pt idx="1458">
                  <c:v>551.84799999999996</c:v>
                </c:pt>
                <c:pt idx="1459">
                  <c:v>552.16200000000003</c:v>
                </c:pt>
                <c:pt idx="1460">
                  <c:v>552.47400000000005</c:v>
                </c:pt>
                <c:pt idx="1461">
                  <c:v>552.78599999999994</c:v>
                </c:pt>
                <c:pt idx="1462">
                  <c:v>553.09900000000005</c:v>
                </c:pt>
                <c:pt idx="1463">
                  <c:v>553.41099999999994</c:v>
                </c:pt>
                <c:pt idx="1464">
                  <c:v>553.72299999999996</c:v>
                </c:pt>
                <c:pt idx="1465">
                  <c:v>554.03499999999997</c:v>
                </c:pt>
                <c:pt idx="1466">
                  <c:v>554.34699999999998</c:v>
                </c:pt>
                <c:pt idx="1467">
                  <c:v>554.66</c:v>
                </c:pt>
                <c:pt idx="1468">
                  <c:v>554.97199999999998</c:v>
                </c:pt>
                <c:pt idx="1469">
                  <c:v>555.28399999999999</c:v>
                </c:pt>
                <c:pt idx="1470">
                  <c:v>555.596</c:v>
                </c:pt>
                <c:pt idx="1471">
                  <c:v>555.90800000000002</c:v>
                </c:pt>
                <c:pt idx="1472">
                  <c:v>556.22199999999998</c:v>
                </c:pt>
                <c:pt idx="1473">
                  <c:v>556.53399999999999</c:v>
                </c:pt>
                <c:pt idx="1474">
                  <c:v>556.846</c:v>
                </c:pt>
                <c:pt idx="1475">
                  <c:v>557.15800000000002</c:v>
                </c:pt>
                <c:pt idx="1476">
                  <c:v>557.47</c:v>
                </c:pt>
                <c:pt idx="1477">
                  <c:v>557.78200000000004</c:v>
                </c:pt>
                <c:pt idx="1478">
                  <c:v>558.09400000000005</c:v>
                </c:pt>
                <c:pt idx="1479">
                  <c:v>558.40599999999995</c:v>
                </c:pt>
                <c:pt idx="1480">
                  <c:v>558.71900000000005</c:v>
                </c:pt>
                <c:pt idx="1481">
                  <c:v>559.03099999999995</c:v>
                </c:pt>
                <c:pt idx="1482">
                  <c:v>559.34299999999996</c:v>
                </c:pt>
                <c:pt idx="1483">
                  <c:v>559.65300000000002</c:v>
                </c:pt>
                <c:pt idx="1484">
                  <c:v>559.96500000000003</c:v>
                </c:pt>
                <c:pt idx="1485">
                  <c:v>560.27700000000004</c:v>
                </c:pt>
                <c:pt idx="1486">
                  <c:v>560.58900000000006</c:v>
                </c:pt>
                <c:pt idx="1487">
                  <c:v>560.90099999999995</c:v>
                </c:pt>
                <c:pt idx="1488">
                  <c:v>561.21299999999997</c:v>
                </c:pt>
                <c:pt idx="1489">
                  <c:v>561.52499999999998</c:v>
                </c:pt>
                <c:pt idx="1490">
                  <c:v>561.83699999999999</c:v>
                </c:pt>
                <c:pt idx="1491">
                  <c:v>562.149</c:v>
                </c:pt>
                <c:pt idx="1492">
                  <c:v>562.46</c:v>
                </c:pt>
                <c:pt idx="1493">
                  <c:v>562.77200000000005</c:v>
                </c:pt>
                <c:pt idx="1494">
                  <c:v>563.08399999999995</c:v>
                </c:pt>
                <c:pt idx="1495">
                  <c:v>563.39599999999996</c:v>
                </c:pt>
                <c:pt idx="1496">
                  <c:v>563.70600000000002</c:v>
                </c:pt>
                <c:pt idx="1497">
                  <c:v>564.01800000000003</c:v>
                </c:pt>
                <c:pt idx="1498">
                  <c:v>564.33000000000004</c:v>
                </c:pt>
                <c:pt idx="1499">
                  <c:v>564.64200000000005</c:v>
                </c:pt>
                <c:pt idx="1500">
                  <c:v>564.95399999999995</c:v>
                </c:pt>
                <c:pt idx="1501">
                  <c:v>565.26499999999999</c:v>
                </c:pt>
                <c:pt idx="1502">
                  <c:v>565.577</c:v>
                </c:pt>
                <c:pt idx="1503">
                  <c:v>565.88699999999994</c:v>
                </c:pt>
                <c:pt idx="1504">
                  <c:v>566.19899999999996</c:v>
                </c:pt>
                <c:pt idx="1505">
                  <c:v>566.51099999999997</c:v>
                </c:pt>
                <c:pt idx="1506">
                  <c:v>566.82299999999998</c:v>
                </c:pt>
                <c:pt idx="1507">
                  <c:v>567.13400000000001</c:v>
                </c:pt>
                <c:pt idx="1508">
                  <c:v>567.44500000000005</c:v>
                </c:pt>
                <c:pt idx="1509">
                  <c:v>567.75599999999997</c:v>
                </c:pt>
                <c:pt idx="1510">
                  <c:v>568.06799999999998</c:v>
                </c:pt>
                <c:pt idx="1511">
                  <c:v>568.37900000000002</c:v>
                </c:pt>
                <c:pt idx="1512">
                  <c:v>568.69100000000003</c:v>
                </c:pt>
                <c:pt idx="1513">
                  <c:v>569.00099999999998</c:v>
                </c:pt>
                <c:pt idx="1514">
                  <c:v>569.31299999999999</c:v>
                </c:pt>
                <c:pt idx="1515">
                  <c:v>569.62400000000002</c:v>
                </c:pt>
                <c:pt idx="1516">
                  <c:v>569.93600000000004</c:v>
                </c:pt>
                <c:pt idx="1517">
                  <c:v>570.24599999999998</c:v>
                </c:pt>
                <c:pt idx="1518">
                  <c:v>570.55799999999999</c:v>
                </c:pt>
                <c:pt idx="1519">
                  <c:v>570.86900000000003</c:v>
                </c:pt>
                <c:pt idx="1520">
                  <c:v>571.18100000000004</c:v>
                </c:pt>
                <c:pt idx="1521">
                  <c:v>571.49099999999999</c:v>
                </c:pt>
                <c:pt idx="1522">
                  <c:v>571.80200000000002</c:v>
                </c:pt>
                <c:pt idx="1523">
                  <c:v>572.11400000000003</c:v>
                </c:pt>
                <c:pt idx="1524">
                  <c:v>572.42399999999998</c:v>
                </c:pt>
                <c:pt idx="1525">
                  <c:v>572.73500000000001</c:v>
                </c:pt>
                <c:pt idx="1526">
                  <c:v>573.04700000000003</c:v>
                </c:pt>
                <c:pt idx="1527">
                  <c:v>573.35699999999997</c:v>
                </c:pt>
                <c:pt idx="1528">
                  <c:v>573.66800000000001</c:v>
                </c:pt>
                <c:pt idx="1529">
                  <c:v>573.98</c:v>
                </c:pt>
                <c:pt idx="1530">
                  <c:v>574.29</c:v>
                </c:pt>
                <c:pt idx="1531">
                  <c:v>574.601</c:v>
                </c:pt>
                <c:pt idx="1532">
                  <c:v>574.91200000000003</c:v>
                </c:pt>
                <c:pt idx="1533">
                  <c:v>575.22199999999998</c:v>
                </c:pt>
                <c:pt idx="1534">
                  <c:v>575.53399999999999</c:v>
                </c:pt>
                <c:pt idx="1535">
                  <c:v>575.84500000000003</c:v>
                </c:pt>
                <c:pt idx="1536">
                  <c:v>576.15499999999997</c:v>
                </c:pt>
                <c:pt idx="1537">
                  <c:v>576.46600000000001</c:v>
                </c:pt>
                <c:pt idx="1538">
                  <c:v>576.77599999999995</c:v>
                </c:pt>
                <c:pt idx="1539">
                  <c:v>577.08699999999999</c:v>
                </c:pt>
                <c:pt idx="1540">
                  <c:v>577.399</c:v>
                </c:pt>
                <c:pt idx="1541">
                  <c:v>577.70799999999997</c:v>
                </c:pt>
                <c:pt idx="1542">
                  <c:v>578.02</c:v>
                </c:pt>
                <c:pt idx="1543">
                  <c:v>578.33000000000004</c:v>
                </c:pt>
                <c:pt idx="1544">
                  <c:v>578.64099999999996</c:v>
                </c:pt>
                <c:pt idx="1545">
                  <c:v>578.95100000000002</c:v>
                </c:pt>
                <c:pt idx="1546">
                  <c:v>579.26199999999994</c:v>
                </c:pt>
                <c:pt idx="1547">
                  <c:v>579.57299999999998</c:v>
                </c:pt>
                <c:pt idx="1548">
                  <c:v>579.88300000000004</c:v>
                </c:pt>
                <c:pt idx="1549">
                  <c:v>580.19399999999996</c:v>
                </c:pt>
                <c:pt idx="1550">
                  <c:v>580.50400000000002</c:v>
                </c:pt>
                <c:pt idx="1551">
                  <c:v>580.81500000000005</c:v>
                </c:pt>
                <c:pt idx="1552">
                  <c:v>581.12400000000002</c:v>
                </c:pt>
                <c:pt idx="1553">
                  <c:v>581.43499999999995</c:v>
                </c:pt>
                <c:pt idx="1554">
                  <c:v>581.745</c:v>
                </c:pt>
                <c:pt idx="1555">
                  <c:v>582.05600000000004</c:v>
                </c:pt>
                <c:pt idx="1556">
                  <c:v>582.36599999999999</c:v>
                </c:pt>
                <c:pt idx="1557">
                  <c:v>582.67700000000002</c:v>
                </c:pt>
                <c:pt idx="1558">
                  <c:v>582.98699999999997</c:v>
                </c:pt>
                <c:pt idx="1559">
                  <c:v>583.298</c:v>
                </c:pt>
                <c:pt idx="1560">
                  <c:v>583.60699999999997</c:v>
                </c:pt>
                <c:pt idx="1561">
                  <c:v>583.91800000000001</c:v>
                </c:pt>
                <c:pt idx="1562">
                  <c:v>584.22799999999995</c:v>
                </c:pt>
                <c:pt idx="1563">
                  <c:v>584.53700000000003</c:v>
                </c:pt>
                <c:pt idx="1564">
                  <c:v>584.84799999999996</c:v>
                </c:pt>
                <c:pt idx="1565">
                  <c:v>585.15800000000002</c:v>
                </c:pt>
                <c:pt idx="1566">
                  <c:v>585.46900000000005</c:v>
                </c:pt>
                <c:pt idx="1567">
                  <c:v>585.77800000000002</c:v>
                </c:pt>
                <c:pt idx="1568">
                  <c:v>586.08799999999997</c:v>
                </c:pt>
                <c:pt idx="1569">
                  <c:v>586.399</c:v>
                </c:pt>
                <c:pt idx="1570">
                  <c:v>586.70799999999997</c:v>
                </c:pt>
                <c:pt idx="1571">
                  <c:v>587.01900000000001</c:v>
                </c:pt>
                <c:pt idx="1572">
                  <c:v>587.32799999999997</c:v>
                </c:pt>
                <c:pt idx="1573">
                  <c:v>587.63800000000003</c:v>
                </c:pt>
                <c:pt idx="1574">
                  <c:v>587.94899999999996</c:v>
                </c:pt>
                <c:pt idx="1575">
                  <c:v>588.25800000000004</c:v>
                </c:pt>
                <c:pt idx="1576">
                  <c:v>588.56899999999996</c:v>
                </c:pt>
                <c:pt idx="1577">
                  <c:v>588.87800000000004</c:v>
                </c:pt>
                <c:pt idx="1578">
                  <c:v>589.18799999999999</c:v>
                </c:pt>
                <c:pt idx="1579">
                  <c:v>589.49800000000005</c:v>
                </c:pt>
                <c:pt idx="1580">
                  <c:v>589.80799999999999</c:v>
                </c:pt>
                <c:pt idx="1581">
                  <c:v>590.11699999999996</c:v>
                </c:pt>
                <c:pt idx="1582">
                  <c:v>590.428</c:v>
                </c:pt>
                <c:pt idx="1583">
                  <c:v>590.73699999999997</c:v>
                </c:pt>
                <c:pt idx="1584">
                  <c:v>591.04700000000003</c:v>
                </c:pt>
                <c:pt idx="1585">
                  <c:v>591.35599999999999</c:v>
                </c:pt>
                <c:pt idx="1586">
                  <c:v>591.66700000000003</c:v>
                </c:pt>
                <c:pt idx="1587">
                  <c:v>591.976</c:v>
                </c:pt>
                <c:pt idx="1588">
                  <c:v>592.28499999999997</c:v>
                </c:pt>
                <c:pt idx="1589">
                  <c:v>592.596</c:v>
                </c:pt>
                <c:pt idx="1590">
                  <c:v>592.90499999999997</c:v>
                </c:pt>
                <c:pt idx="1591">
                  <c:v>593.21400000000006</c:v>
                </c:pt>
                <c:pt idx="1592">
                  <c:v>593.52300000000002</c:v>
                </c:pt>
                <c:pt idx="1593">
                  <c:v>593.83399999999995</c:v>
                </c:pt>
                <c:pt idx="1594">
                  <c:v>594.14300000000003</c:v>
                </c:pt>
                <c:pt idx="1595">
                  <c:v>594.452</c:v>
                </c:pt>
                <c:pt idx="1596">
                  <c:v>594.76099999999997</c:v>
                </c:pt>
                <c:pt idx="1597">
                  <c:v>595.07000000000005</c:v>
                </c:pt>
                <c:pt idx="1598">
                  <c:v>595.38099999999997</c:v>
                </c:pt>
                <c:pt idx="1599">
                  <c:v>595.69000000000005</c:v>
                </c:pt>
                <c:pt idx="1600">
                  <c:v>595.99900000000002</c:v>
                </c:pt>
                <c:pt idx="1601">
                  <c:v>596.30799999999999</c:v>
                </c:pt>
                <c:pt idx="1602">
                  <c:v>596.61699999999996</c:v>
                </c:pt>
                <c:pt idx="1603">
                  <c:v>596.928</c:v>
                </c:pt>
                <c:pt idx="1604">
                  <c:v>597.23699999999997</c:v>
                </c:pt>
                <c:pt idx="1605">
                  <c:v>597.54600000000005</c:v>
                </c:pt>
                <c:pt idx="1606">
                  <c:v>597.85500000000002</c:v>
                </c:pt>
                <c:pt idx="1607">
                  <c:v>598.16399999999999</c:v>
                </c:pt>
                <c:pt idx="1608">
                  <c:v>598.47299999999996</c:v>
                </c:pt>
                <c:pt idx="1609">
                  <c:v>598.78300000000002</c:v>
                </c:pt>
                <c:pt idx="1610">
                  <c:v>599.09199999999998</c:v>
                </c:pt>
                <c:pt idx="1611">
                  <c:v>599.40099999999995</c:v>
                </c:pt>
                <c:pt idx="1612">
                  <c:v>599.71</c:v>
                </c:pt>
                <c:pt idx="1613">
                  <c:v>600.01900000000001</c:v>
                </c:pt>
                <c:pt idx="1614">
                  <c:v>600.32799999999997</c:v>
                </c:pt>
                <c:pt idx="1615">
                  <c:v>600.63699999999994</c:v>
                </c:pt>
                <c:pt idx="1616">
                  <c:v>600.94600000000003</c:v>
                </c:pt>
                <c:pt idx="1617">
                  <c:v>601.255</c:v>
                </c:pt>
                <c:pt idx="1618">
                  <c:v>601.56500000000005</c:v>
                </c:pt>
                <c:pt idx="1619">
                  <c:v>601.87400000000002</c:v>
                </c:pt>
                <c:pt idx="1620">
                  <c:v>602.18299999999999</c:v>
                </c:pt>
                <c:pt idx="1621">
                  <c:v>602.49199999999996</c:v>
                </c:pt>
                <c:pt idx="1622">
                  <c:v>602.79999999999995</c:v>
                </c:pt>
                <c:pt idx="1623">
                  <c:v>603.10900000000004</c:v>
                </c:pt>
                <c:pt idx="1624">
                  <c:v>603.41800000000001</c:v>
                </c:pt>
                <c:pt idx="1625">
                  <c:v>603.72699999999998</c:v>
                </c:pt>
                <c:pt idx="1626">
                  <c:v>604.03599999999994</c:v>
                </c:pt>
                <c:pt idx="1627">
                  <c:v>604.34400000000005</c:v>
                </c:pt>
                <c:pt idx="1628">
                  <c:v>604.65300000000002</c:v>
                </c:pt>
                <c:pt idx="1629">
                  <c:v>604.96199999999999</c:v>
                </c:pt>
                <c:pt idx="1630">
                  <c:v>605.27099999999996</c:v>
                </c:pt>
                <c:pt idx="1631">
                  <c:v>605.57899999999995</c:v>
                </c:pt>
                <c:pt idx="1632">
                  <c:v>605.88800000000003</c:v>
                </c:pt>
                <c:pt idx="1633">
                  <c:v>606.197</c:v>
                </c:pt>
                <c:pt idx="1634">
                  <c:v>606.505</c:v>
                </c:pt>
                <c:pt idx="1635">
                  <c:v>606.81399999999996</c:v>
                </c:pt>
                <c:pt idx="1636">
                  <c:v>607.12300000000005</c:v>
                </c:pt>
                <c:pt idx="1637">
                  <c:v>607.43100000000004</c:v>
                </c:pt>
                <c:pt idx="1638">
                  <c:v>607.74</c:v>
                </c:pt>
                <c:pt idx="1639">
                  <c:v>608.048</c:v>
                </c:pt>
                <c:pt idx="1640">
                  <c:v>608.35699999999997</c:v>
                </c:pt>
                <c:pt idx="1641">
                  <c:v>608.66600000000005</c:v>
                </c:pt>
                <c:pt idx="1642">
                  <c:v>608.97299999999996</c:v>
                </c:pt>
                <c:pt idx="1643">
                  <c:v>609.28099999999995</c:v>
                </c:pt>
                <c:pt idx="1644">
                  <c:v>609.59</c:v>
                </c:pt>
                <c:pt idx="1645">
                  <c:v>609.89800000000002</c:v>
                </c:pt>
                <c:pt idx="1646">
                  <c:v>610.20699999999999</c:v>
                </c:pt>
                <c:pt idx="1647">
                  <c:v>610.51499999999999</c:v>
                </c:pt>
                <c:pt idx="1648">
                  <c:v>610.82399999999996</c:v>
                </c:pt>
                <c:pt idx="1649">
                  <c:v>611.13199999999995</c:v>
                </c:pt>
                <c:pt idx="1650">
                  <c:v>611.44100000000003</c:v>
                </c:pt>
                <c:pt idx="1651">
                  <c:v>611.74800000000005</c:v>
                </c:pt>
                <c:pt idx="1652">
                  <c:v>612.05600000000004</c:v>
                </c:pt>
                <c:pt idx="1653">
                  <c:v>612.36500000000001</c:v>
                </c:pt>
                <c:pt idx="1654">
                  <c:v>612.673</c:v>
                </c:pt>
                <c:pt idx="1655">
                  <c:v>612.98199999999997</c:v>
                </c:pt>
                <c:pt idx="1656">
                  <c:v>613.29</c:v>
                </c:pt>
                <c:pt idx="1657">
                  <c:v>613.59699999999998</c:v>
                </c:pt>
                <c:pt idx="1658">
                  <c:v>613.90499999999997</c:v>
                </c:pt>
                <c:pt idx="1659">
                  <c:v>614.21400000000006</c:v>
                </c:pt>
                <c:pt idx="1660">
                  <c:v>614.52200000000005</c:v>
                </c:pt>
                <c:pt idx="1661">
                  <c:v>614.83000000000004</c:v>
                </c:pt>
                <c:pt idx="1662">
                  <c:v>615.13699999999994</c:v>
                </c:pt>
                <c:pt idx="1663">
                  <c:v>615.44600000000003</c:v>
                </c:pt>
                <c:pt idx="1664">
                  <c:v>615.75400000000002</c:v>
                </c:pt>
                <c:pt idx="1665">
                  <c:v>616.06200000000001</c:v>
                </c:pt>
                <c:pt idx="1666">
                  <c:v>616.37</c:v>
                </c:pt>
                <c:pt idx="1667">
                  <c:v>616.67700000000002</c:v>
                </c:pt>
                <c:pt idx="1668">
                  <c:v>616.98500000000001</c:v>
                </c:pt>
                <c:pt idx="1669">
                  <c:v>617.29399999999998</c:v>
                </c:pt>
                <c:pt idx="1670">
                  <c:v>617.60199999999998</c:v>
                </c:pt>
                <c:pt idx="1671">
                  <c:v>617.90899999999999</c:v>
                </c:pt>
                <c:pt idx="1672">
                  <c:v>618.21699999999998</c:v>
                </c:pt>
                <c:pt idx="1673">
                  <c:v>618.52499999999998</c:v>
                </c:pt>
                <c:pt idx="1674">
                  <c:v>618.83199999999999</c:v>
                </c:pt>
                <c:pt idx="1675">
                  <c:v>619.14</c:v>
                </c:pt>
                <c:pt idx="1676">
                  <c:v>619.44799999999998</c:v>
                </c:pt>
                <c:pt idx="1677">
                  <c:v>619.75599999999997</c:v>
                </c:pt>
                <c:pt idx="1678">
                  <c:v>620.06299999999999</c:v>
                </c:pt>
                <c:pt idx="1679">
                  <c:v>620.37099999999998</c:v>
                </c:pt>
                <c:pt idx="1680">
                  <c:v>620.67899999999997</c:v>
                </c:pt>
                <c:pt idx="1681">
                  <c:v>620.98599999999999</c:v>
                </c:pt>
                <c:pt idx="1682">
                  <c:v>621.29399999999998</c:v>
                </c:pt>
                <c:pt idx="1683">
                  <c:v>621.60199999999998</c:v>
                </c:pt>
                <c:pt idx="1684">
                  <c:v>621.90899999999999</c:v>
                </c:pt>
                <c:pt idx="1685">
                  <c:v>622.21699999999998</c:v>
                </c:pt>
                <c:pt idx="1686">
                  <c:v>622.52300000000002</c:v>
                </c:pt>
                <c:pt idx="1687">
                  <c:v>622.83100000000002</c:v>
                </c:pt>
                <c:pt idx="1688">
                  <c:v>623.13900000000001</c:v>
                </c:pt>
                <c:pt idx="1689">
                  <c:v>623.44600000000003</c:v>
                </c:pt>
                <c:pt idx="1690">
                  <c:v>623.75400000000002</c:v>
                </c:pt>
                <c:pt idx="1691">
                  <c:v>624.05999999999995</c:v>
                </c:pt>
                <c:pt idx="1692">
                  <c:v>624.36800000000005</c:v>
                </c:pt>
                <c:pt idx="1693">
                  <c:v>624.67600000000004</c:v>
                </c:pt>
                <c:pt idx="1694">
                  <c:v>624.98299999999995</c:v>
                </c:pt>
                <c:pt idx="1695">
                  <c:v>625.29100000000005</c:v>
                </c:pt>
                <c:pt idx="1696">
                  <c:v>625.59699999999998</c:v>
                </c:pt>
                <c:pt idx="1697">
                  <c:v>625.90499999999997</c:v>
                </c:pt>
                <c:pt idx="1698">
                  <c:v>626.21100000000001</c:v>
                </c:pt>
                <c:pt idx="1699">
                  <c:v>626.51900000000001</c:v>
                </c:pt>
                <c:pt idx="1700">
                  <c:v>626.827</c:v>
                </c:pt>
                <c:pt idx="1701">
                  <c:v>627.13400000000001</c:v>
                </c:pt>
                <c:pt idx="1702">
                  <c:v>627.44100000000003</c:v>
                </c:pt>
                <c:pt idx="1703">
                  <c:v>627.74800000000005</c:v>
                </c:pt>
                <c:pt idx="1704">
                  <c:v>628.05600000000004</c:v>
                </c:pt>
                <c:pt idx="1705">
                  <c:v>628.36199999999997</c:v>
                </c:pt>
                <c:pt idx="1706">
                  <c:v>628.66999999999996</c:v>
                </c:pt>
                <c:pt idx="1707">
                  <c:v>628.976</c:v>
                </c:pt>
                <c:pt idx="1708">
                  <c:v>629.28399999999999</c:v>
                </c:pt>
                <c:pt idx="1709">
                  <c:v>629.59</c:v>
                </c:pt>
                <c:pt idx="1710">
                  <c:v>629.89800000000002</c:v>
                </c:pt>
                <c:pt idx="1711">
                  <c:v>630.20399999999995</c:v>
                </c:pt>
                <c:pt idx="1712">
                  <c:v>630.51099999999997</c:v>
                </c:pt>
                <c:pt idx="1713">
                  <c:v>630.81799999999998</c:v>
                </c:pt>
                <c:pt idx="1714">
                  <c:v>631.125</c:v>
                </c:pt>
                <c:pt idx="1715">
                  <c:v>631.43200000000002</c:v>
                </c:pt>
                <c:pt idx="1716">
                  <c:v>631.73800000000006</c:v>
                </c:pt>
                <c:pt idx="1717">
                  <c:v>632.04600000000005</c:v>
                </c:pt>
                <c:pt idx="1718">
                  <c:v>632.35199999999998</c:v>
                </c:pt>
                <c:pt idx="1719">
                  <c:v>632.65800000000002</c:v>
                </c:pt>
                <c:pt idx="1720">
                  <c:v>632.96600000000001</c:v>
                </c:pt>
                <c:pt idx="1721">
                  <c:v>633.27200000000005</c:v>
                </c:pt>
                <c:pt idx="1722">
                  <c:v>633.58000000000004</c:v>
                </c:pt>
                <c:pt idx="1723">
                  <c:v>633.88599999999997</c:v>
                </c:pt>
                <c:pt idx="1724">
                  <c:v>634.19200000000001</c:v>
                </c:pt>
                <c:pt idx="1725">
                  <c:v>634.5</c:v>
                </c:pt>
                <c:pt idx="1726">
                  <c:v>634.80600000000004</c:v>
                </c:pt>
                <c:pt idx="1727">
                  <c:v>635.11199999999997</c:v>
                </c:pt>
                <c:pt idx="1728">
                  <c:v>635.41899999999998</c:v>
                </c:pt>
                <c:pt idx="1729">
                  <c:v>635.72500000000002</c:v>
                </c:pt>
                <c:pt idx="1730">
                  <c:v>636.03300000000002</c:v>
                </c:pt>
                <c:pt idx="1731">
                  <c:v>636.33900000000006</c:v>
                </c:pt>
                <c:pt idx="1732">
                  <c:v>636.64499999999998</c:v>
                </c:pt>
                <c:pt idx="1733">
                  <c:v>636.95100000000002</c:v>
                </c:pt>
                <c:pt idx="1734">
                  <c:v>637.25800000000004</c:v>
                </c:pt>
                <c:pt idx="1735">
                  <c:v>637.56399999999996</c:v>
                </c:pt>
                <c:pt idx="1736">
                  <c:v>637.87</c:v>
                </c:pt>
                <c:pt idx="1737">
                  <c:v>638.178</c:v>
                </c:pt>
                <c:pt idx="1738">
                  <c:v>638.48400000000004</c:v>
                </c:pt>
                <c:pt idx="1739">
                  <c:v>638.79</c:v>
                </c:pt>
                <c:pt idx="1740">
                  <c:v>639.09699999999998</c:v>
                </c:pt>
                <c:pt idx="1741">
                  <c:v>639.40300000000002</c:v>
                </c:pt>
                <c:pt idx="1742">
                  <c:v>639.70899999999995</c:v>
                </c:pt>
                <c:pt idx="1743">
                  <c:v>640.01499999999999</c:v>
                </c:pt>
                <c:pt idx="1744">
                  <c:v>640.322</c:v>
                </c:pt>
                <c:pt idx="1745">
                  <c:v>640.62800000000004</c:v>
                </c:pt>
                <c:pt idx="1746">
                  <c:v>640.93399999999997</c:v>
                </c:pt>
                <c:pt idx="1747">
                  <c:v>641.24</c:v>
                </c:pt>
                <c:pt idx="1748">
                  <c:v>641.54600000000005</c:v>
                </c:pt>
                <c:pt idx="1749">
                  <c:v>641.85299999999995</c:v>
                </c:pt>
                <c:pt idx="1750">
                  <c:v>642.15899999999999</c:v>
                </c:pt>
                <c:pt idx="1751">
                  <c:v>642.46400000000006</c:v>
                </c:pt>
                <c:pt idx="1752">
                  <c:v>642.77</c:v>
                </c:pt>
                <c:pt idx="1753">
                  <c:v>643.07600000000002</c:v>
                </c:pt>
                <c:pt idx="1754">
                  <c:v>643.38300000000004</c:v>
                </c:pt>
                <c:pt idx="1755">
                  <c:v>643.68899999999996</c:v>
                </c:pt>
                <c:pt idx="1756">
                  <c:v>643.995</c:v>
                </c:pt>
                <c:pt idx="1757">
                  <c:v>644.29999999999995</c:v>
                </c:pt>
                <c:pt idx="1758">
                  <c:v>644.60599999999999</c:v>
                </c:pt>
                <c:pt idx="1759">
                  <c:v>644.91200000000003</c:v>
                </c:pt>
                <c:pt idx="1760">
                  <c:v>645.21900000000005</c:v>
                </c:pt>
                <c:pt idx="1761">
                  <c:v>645.52499999999998</c:v>
                </c:pt>
                <c:pt idx="1762">
                  <c:v>645.83000000000004</c:v>
                </c:pt>
                <c:pt idx="1763">
                  <c:v>646.13599999999997</c:v>
                </c:pt>
                <c:pt idx="1764">
                  <c:v>646.44200000000001</c:v>
                </c:pt>
                <c:pt idx="1765">
                  <c:v>646.74699999999996</c:v>
                </c:pt>
                <c:pt idx="1766">
                  <c:v>647.053</c:v>
                </c:pt>
                <c:pt idx="1767">
                  <c:v>647.35799999999995</c:v>
                </c:pt>
                <c:pt idx="1768">
                  <c:v>647.66399999999999</c:v>
                </c:pt>
                <c:pt idx="1769">
                  <c:v>647.97</c:v>
                </c:pt>
                <c:pt idx="1770">
                  <c:v>648.27700000000004</c:v>
                </c:pt>
                <c:pt idx="1771">
                  <c:v>648.58199999999999</c:v>
                </c:pt>
                <c:pt idx="1772">
                  <c:v>648.88800000000003</c:v>
                </c:pt>
                <c:pt idx="1773">
                  <c:v>649.19299999999998</c:v>
                </c:pt>
                <c:pt idx="1774">
                  <c:v>649.49900000000002</c:v>
                </c:pt>
                <c:pt idx="1775">
                  <c:v>649.80399999999997</c:v>
                </c:pt>
                <c:pt idx="1776">
                  <c:v>650.11</c:v>
                </c:pt>
                <c:pt idx="1777">
                  <c:v>650.41499999999996</c:v>
                </c:pt>
                <c:pt idx="1778">
                  <c:v>650.721</c:v>
                </c:pt>
                <c:pt idx="1779">
                  <c:v>651.02599999999995</c:v>
                </c:pt>
                <c:pt idx="1780">
                  <c:v>651.33199999999999</c:v>
                </c:pt>
                <c:pt idx="1781">
                  <c:v>651.63699999999994</c:v>
                </c:pt>
                <c:pt idx="1782">
                  <c:v>651.94299999999998</c:v>
                </c:pt>
                <c:pt idx="1783">
                  <c:v>652.24800000000005</c:v>
                </c:pt>
                <c:pt idx="1784">
                  <c:v>652.553</c:v>
                </c:pt>
                <c:pt idx="1785">
                  <c:v>652.85900000000004</c:v>
                </c:pt>
                <c:pt idx="1786">
                  <c:v>653.16399999999999</c:v>
                </c:pt>
                <c:pt idx="1787">
                  <c:v>653.46900000000005</c:v>
                </c:pt>
                <c:pt idx="1788">
                  <c:v>653.77499999999998</c:v>
                </c:pt>
                <c:pt idx="1789">
                  <c:v>654.08000000000004</c:v>
                </c:pt>
                <c:pt idx="1790">
                  <c:v>654.38400000000001</c:v>
                </c:pt>
                <c:pt idx="1791">
                  <c:v>654.68899999999996</c:v>
                </c:pt>
                <c:pt idx="1792">
                  <c:v>654.995</c:v>
                </c:pt>
                <c:pt idx="1793">
                  <c:v>655.29999999999995</c:v>
                </c:pt>
                <c:pt idx="1794">
                  <c:v>655.60500000000002</c:v>
                </c:pt>
                <c:pt idx="1795">
                  <c:v>655.91099999999994</c:v>
                </c:pt>
                <c:pt idx="1796">
                  <c:v>656.21600000000001</c:v>
                </c:pt>
                <c:pt idx="1797">
                  <c:v>656.52099999999996</c:v>
                </c:pt>
                <c:pt idx="1798">
                  <c:v>656.82600000000002</c:v>
                </c:pt>
                <c:pt idx="1799">
                  <c:v>657.13099999999997</c:v>
                </c:pt>
                <c:pt idx="1800">
                  <c:v>657.43499999999995</c:v>
                </c:pt>
                <c:pt idx="1801">
                  <c:v>657.74</c:v>
                </c:pt>
                <c:pt idx="1802">
                  <c:v>658.04600000000005</c:v>
                </c:pt>
                <c:pt idx="1803">
                  <c:v>658.351</c:v>
                </c:pt>
                <c:pt idx="1804">
                  <c:v>658.65599999999995</c:v>
                </c:pt>
                <c:pt idx="1805">
                  <c:v>658.96100000000001</c:v>
                </c:pt>
                <c:pt idx="1806">
                  <c:v>659.26599999999996</c:v>
                </c:pt>
                <c:pt idx="1807">
                  <c:v>659.57</c:v>
                </c:pt>
                <c:pt idx="1808">
                  <c:v>659.875</c:v>
                </c:pt>
                <c:pt idx="1809">
                  <c:v>660.18</c:v>
                </c:pt>
                <c:pt idx="1810">
                  <c:v>660.48500000000001</c:v>
                </c:pt>
                <c:pt idx="1811">
                  <c:v>660.79</c:v>
                </c:pt>
                <c:pt idx="1812">
                  <c:v>661.09400000000005</c:v>
                </c:pt>
                <c:pt idx="1813">
                  <c:v>661.399</c:v>
                </c:pt>
                <c:pt idx="1814">
                  <c:v>661.70399999999995</c:v>
                </c:pt>
                <c:pt idx="1815">
                  <c:v>662.00900000000001</c:v>
                </c:pt>
                <c:pt idx="1816">
                  <c:v>662.31299999999999</c:v>
                </c:pt>
                <c:pt idx="1817">
                  <c:v>662.61800000000005</c:v>
                </c:pt>
                <c:pt idx="1818">
                  <c:v>662.923</c:v>
                </c:pt>
                <c:pt idx="1819">
                  <c:v>663.22799999999995</c:v>
                </c:pt>
                <c:pt idx="1820">
                  <c:v>663.53099999999995</c:v>
                </c:pt>
                <c:pt idx="1821">
                  <c:v>663.83600000000001</c:v>
                </c:pt>
                <c:pt idx="1822">
                  <c:v>664.14099999999996</c:v>
                </c:pt>
                <c:pt idx="1823">
                  <c:v>664.44600000000003</c:v>
                </c:pt>
                <c:pt idx="1824">
                  <c:v>664.74900000000002</c:v>
                </c:pt>
                <c:pt idx="1825">
                  <c:v>665.05399999999997</c:v>
                </c:pt>
                <c:pt idx="1826">
                  <c:v>665.35900000000004</c:v>
                </c:pt>
                <c:pt idx="1827">
                  <c:v>665.66300000000001</c:v>
                </c:pt>
                <c:pt idx="1828">
                  <c:v>665.96799999999996</c:v>
                </c:pt>
                <c:pt idx="1829">
                  <c:v>666.27200000000005</c:v>
                </c:pt>
                <c:pt idx="1830">
                  <c:v>666.57600000000002</c:v>
                </c:pt>
                <c:pt idx="1831">
                  <c:v>666.88099999999997</c:v>
                </c:pt>
                <c:pt idx="1832">
                  <c:v>667.18499999999995</c:v>
                </c:pt>
                <c:pt idx="1833">
                  <c:v>667.48900000000003</c:v>
                </c:pt>
                <c:pt idx="1834">
                  <c:v>667.79399999999998</c:v>
                </c:pt>
                <c:pt idx="1835">
                  <c:v>668.09799999999996</c:v>
                </c:pt>
                <c:pt idx="1836">
                  <c:v>668.40200000000004</c:v>
                </c:pt>
                <c:pt idx="1837">
                  <c:v>668.70699999999999</c:v>
                </c:pt>
                <c:pt idx="1838">
                  <c:v>669.01</c:v>
                </c:pt>
                <c:pt idx="1839">
                  <c:v>669.31500000000005</c:v>
                </c:pt>
                <c:pt idx="1840">
                  <c:v>669.61900000000003</c:v>
                </c:pt>
                <c:pt idx="1841">
                  <c:v>669.923</c:v>
                </c:pt>
                <c:pt idx="1842">
                  <c:v>670.22699999999998</c:v>
                </c:pt>
                <c:pt idx="1843">
                  <c:v>670.53099999999995</c:v>
                </c:pt>
                <c:pt idx="1844">
                  <c:v>670.83500000000004</c:v>
                </c:pt>
                <c:pt idx="1845">
                  <c:v>671.14</c:v>
                </c:pt>
                <c:pt idx="1846">
                  <c:v>671.44299999999998</c:v>
                </c:pt>
                <c:pt idx="1847">
                  <c:v>671.74800000000005</c:v>
                </c:pt>
                <c:pt idx="1848">
                  <c:v>672.05100000000004</c:v>
                </c:pt>
                <c:pt idx="1849">
                  <c:v>672.35599999999999</c:v>
                </c:pt>
                <c:pt idx="1850">
                  <c:v>672.65899999999999</c:v>
                </c:pt>
                <c:pt idx="1851">
                  <c:v>672.96299999999997</c:v>
                </c:pt>
                <c:pt idx="1852">
                  <c:v>673.26700000000005</c:v>
                </c:pt>
                <c:pt idx="1853">
                  <c:v>673.57100000000003</c:v>
                </c:pt>
                <c:pt idx="1854">
                  <c:v>673.87400000000002</c:v>
                </c:pt>
                <c:pt idx="1855">
                  <c:v>674.17899999999997</c:v>
                </c:pt>
                <c:pt idx="1856">
                  <c:v>674.48199999999997</c:v>
                </c:pt>
                <c:pt idx="1857">
                  <c:v>674.78599999999994</c:v>
                </c:pt>
                <c:pt idx="1858">
                  <c:v>675.09</c:v>
                </c:pt>
                <c:pt idx="1859">
                  <c:v>675.39400000000001</c:v>
                </c:pt>
                <c:pt idx="1860">
                  <c:v>675.697</c:v>
                </c:pt>
                <c:pt idx="1861">
                  <c:v>676.00199999999995</c:v>
                </c:pt>
                <c:pt idx="1862">
                  <c:v>676.30499999999995</c:v>
                </c:pt>
                <c:pt idx="1863">
                  <c:v>676.60900000000004</c:v>
                </c:pt>
                <c:pt idx="1864">
                  <c:v>676.91200000000003</c:v>
                </c:pt>
                <c:pt idx="1865">
                  <c:v>677.21500000000003</c:v>
                </c:pt>
                <c:pt idx="1866">
                  <c:v>677.51900000000001</c:v>
                </c:pt>
                <c:pt idx="1867">
                  <c:v>677.822</c:v>
                </c:pt>
                <c:pt idx="1868">
                  <c:v>678.12699999999995</c:v>
                </c:pt>
                <c:pt idx="1869">
                  <c:v>678.43</c:v>
                </c:pt>
                <c:pt idx="1870">
                  <c:v>678.73400000000004</c:v>
                </c:pt>
                <c:pt idx="1871">
                  <c:v>679.03700000000003</c:v>
                </c:pt>
                <c:pt idx="1872">
                  <c:v>679.34</c:v>
                </c:pt>
                <c:pt idx="1873">
                  <c:v>679.64400000000001</c:v>
                </c:pt>
                <c:pt idx="1874">
                  <c:v>679.947</c:v>
                </c:pt>
                <c:pt idx="1875">
                  <c:v>680.25</c:v>
                </c:pt>
                <c:pt idx="1876">
                  <c:v>680.55399999999997</c:v>
                </c:pt>
                <c:pt idx="1877">
                  <c:v>680.85699999999997</c:v>
                </c:pt>
                <c:pt idx="1878">
                  <c:v>681.16</c:v>
                </c:pt>
                <c:pt idx="1879">
                  <c:v>681.46400000000006</c:v>
                </c:pt>
                <c:pt idx="1880">
                  <c:v>681.76700000000005</c:v>
                </c:pt>
                <c:pt idx="1881">
                  <c:v>682.07</c:v>
                </c:pt>
                <c:pt idx="1882">
                  <c:v>682.37400000000002</c:v>
                </c:pt>
                <c:pt idx="1883">
                  <c:v>682.67700000000002</c:v>
                </c:pt>
                <c:pt idx="1884">
                  <c:v>682.98</c:v>
                </c:pt>
                <c:pt idx="1885">
                  <c:v>683.28399999999999</c:v>
                </c:pt>
                <c:pt idx="1886">
                  <c:v>683.58699999999999</c:v>
                </c:pt>
                <c:pt idx="1887">
                  <c:v>683.88900000000001</c:v>
                </c:pt>
                <c:pt idx="1888">
                  <c:v>684.19200000000001</c:v>
                </c:pt>
                <c:pt idx="1889">
                  <c:v>684.49599999999998</c:v>
                </c:pt>
                <c:pt idx="1890">
                  <c:v>684.79899999999998</c:v>
                </c:pt>
                <c:pt idx="1891">
                  <c:v>685.10199999999998</c:v>
                </c:pt>
                <c:pt idx="1892">
                  <c:v>685.40599999999995</c:v>
                </c:pt>
                <c:pt idx="1893">
                  <c:v>685.70799999999997</c:v>
                </c:pt>
                <c:pt idx="1894">
                  <c:v>686.01099999999997</c:v>
                </c:pt>
                <c:pt idx="1895">
                  <c:v>686.31399999999996</c:v>
                </c:pt>
                <c:pt idx="1896">
                  <c:v>686.61599999999999</c:v>
                </c:pt>
                <c:pt idx="1897">
                  <c:v>686.92</c:v>
                </c:pt>
                <c:pt idx="1898">
                  <c:v>687.22299999999996</c:v>
                </c:pt>
                <c:pt idx="1899">
                  <c:v>687.52599999999995</c:v>
                </c:pt>
                <c:pt idx="1900">
                  <c:v>687.82799999999997</c:v>
                </c:pt>
                <c:pt idx="1901">
                  <c:v>688.13099999999997</c:v>
                </c:pt>
                <c:pt idx="1902">
                  <c:v>688.43499999999995</c:v>
                </c:pt>
                <c:pt idx="1903">
                  <c:v>688.73699999999997</c:v>
                </c:pt>
                <c:pt idx="1904">
                  <c:v>689.04</c:v>
                </c:pt>
                <c:pt idx="1905">
                  <c:v>689.34199999999998</c:v>
                </c:pt>
                <c:pt idx="1906">
                  <c:v>689.64499999999998</c:v>
                </c:pt>
                <c:pt idx="1907">
                  <c:v>689.947</c:v>
                </c:pt>
                <c:pt idx="1908">
                  <c:v>690.25099999999998</c:v>
                </c:pt>
                <c:pt idx="1909">
                  <c:v>690.55399999999997</c:v>
                </c:pt>
                <c:pt idx="1910">
                  <c:v>690.85599999999999</c:v>
                </c:pt>
                <c:pt idx="1911">
                  <c:v>691.15899999999999</c:v>
                </c:pt>
                <c:pt idx="1912">
                  <c:v>691.46100000000001</c:v>
                </c:pt>
                <c:pt idx="1913">
                  <c:v>691.76300000000003</c:v>
                </c:pt>
                <c:pt idx="1914">
                  <c:v>692.06600000000003</c:v>
                </c:pt>
                <c:pt idx="1915">
                  <c:v>692.36800000000005</c:v>
                </c:pt>
                <c:pt idx="1916">
                  <c:v>692.67100000000005</c:v>
                </c:pt>
                <c:pt idx="1917">
                  <c:v>692.97400000000005</c:v>
                </c:pt>
                <c:pt idx="1918">
                  <c:v>693.27700000000004</c:v>
                </c:pt>
                <c:pt idx="1919">
                  <c:v>693.57899999999995</c:v>
                </c:pt>
                <c:pt idx="1920">
                  <c:v>693.88099999999997</c:v>
                </c:pt>
                <c:pt idx="1921">
                  <c:v>694.18399999999997</c:v>
                </c:pt>
                <c:pt idx="1922">
                  <c:v>694.48599999999999</c:v>
                </c:pt>
                <c:pt idx="1923">
                  <c:v>694.78800000000001</c:v>
                </c:pt>
                <c:pt idx="1924">
                  <c:v>695.09100000000001</c:v>
                </c:pt>
                <c:pt idx="1925">
                  <c:v>695.39300000000003</c:v>
                </c:pt>
                <c:pt idx="1926">
                  <c:v>695.69500000000005</c:v>
                </c:pt>
                <c:pt idx="1927">
                  <c:v>695.99699999999996</c:v>
                </c:pt>
                <c:pt idx="1928">
                  <c:v>696.3</c:v>
                </c:pt>
                <c:pt idx="1929">
                  <c:v>696.60199999999998</c:v>
                </c:pt>
                <c:pt idx="1930">
                  <c:v>696.904</c:v>
                </c:pt>
                <c:pt idx="1931">
                  <c:v>697.20600000000002</c:v>
                </c:pt>
                <c:pt idx="1932">
                  <c:v>697.50900000000001</c:v>
                </c:pt>
                <c:pt idx="1933">
                  <c:v>697.81100000000004</c:v>
                </c:pt>
                <c:pt idx="1934">
                  <c:v>698.11300000000006</c:v>
                </c:pt>
                <c:pt idx="1935">
                  <c:v>698.41499999999996</c:v>
                </c:pt>
                <c:pt idx="1936">
                  <c:v>698.71699999999998</c:v>
                </c:pt>
                <c:pt idx="1937">
                  <c:v>699.01900000000001</c:v>
                </c:pt>
                <c:pt idx="1938">
                  <c:v>699.322</c:v>
                </c:pt>
                <c:pt idx="1939">
                  <c:v>699.62199999999996</c:v>
                </c:pt>
                <c:pt idx="1940">
                  <c:v>699.92399999999998</c:v>
                </c:pt>
                <c:pt idx="1941">
                  <c:v>700.22799999999995</c:v>
                </c:pt>
                <c:pt idx="1942">
                  <c:v>700.53399999999999</c:v>
                </c:pt>
                <c:pt idx="1943">
                  <c:v>700.84</c:v>
                </c:pt>
                <c:pt idx="1944">
                  <c:v>701.14800000000002</c:v>
                </c:pt>
                <c:pt idx="1945">
                  <c:v>701.45399999999995</c:v>
                </c:pt>
                <c:pt idx="1946">
                  <c:v>701.76</c:v>
                </c:pt>
                <c:pt idx="1947">
                  <c:v>702.06700000000001</c:v>
                </c:pt>
                <c:pt idx="1948">
                  <c:v>702.37300000000005</c:v>
                </c:pt>
                <c:pt idx="1949">
                  <c:v>702.67899999999997</c:v>
                </c:pt>
                <c:pt idx="1950">
                  <c:v>702.98500000000001</c:v>
                </c:pt>
                <c:pt idx="1951">
                  <c:v>703.29100000000005</c:v>
                </c:pt>
                <c:pt idx="1952">
                  <c:v>703.59699999999998</c:v>
                </c:pt>
                <c:pt idx="1953">
                  <c:v>703.90300000000002</c:v>
                </c:pt>
                <c:pt idx="1954">
                  <c:v>704.21100000000001</c:v>
                </c:pt>
                <c:pt idx="1955">
                  <c:v>704.51700000000005</c:v>
                </c:pt>
                <c:pt idx="1956">
                  <c:v>704.82299999999998</c:v>
                </c:pt>
                <c:pt idx="1957">
                  <c:v>705.12900000000002</c:v>
                </c:pt>
                <c:pt idx="1958">
                  <c:v>705.43499999999995</c:v>
                </c:pt>
                <c:pt idx="1959">
                  <c:v>705.74099999999999</c:v>
                </c:pt>
                <c:pt idx="1960">
                  <c:v>706.04700000000003</c:v>
                </c:pt>
                <c:pt idx="1961">
                  <c:v>706.35299999999995</c:v>
                </c:pt>
                <c:pt idx="1962">
                  <c:v>706.65899999999999</c:v>
                </c:pt>
                <c:pt idx="1963">
                  <c:v>706.96500000000003</c:v>
                </c:pt>
                <c:pt idx="1964">
                  <c:v>707.27099999999996</c:v>
                </c:pt>
                <c:pt idx="1965">
                  <c:v>707.577</c:v>
                </c:pt>
                <c:pt idx="1966">
                  <c:v>707.88300000000004</c:v>
                </c:pt>
                <c:pt idx="1967">
                  <c:v>708.18899999999996</c:v>
                </c:pt>
                <c:pt idx="1968">
                  <c:v>708.495</c:v>
                </c:pt>
                <c:pt idx="1969">
                  <c:v>708.80100000000004</c:v>
                </c:pt>
                <c:pt idx="1970">
                  <c:v>709.10699999999997</c:v>
                </c:pt>
                <c:pt idx="1971">
                  <c:v>709.41300000000001</c:v>
                </c:pt>
                <c:pt idx="1972">
                  <c:v>709.71900000000005</c:v>
                </c:pt>
                <c:pt idx="1973">
                  <c:v>710.02499999999998</c:v>
                </c:pt>
                <c:pt idx="1974">
                  <c:v>710.33</c:v>
                </c:pt>
                <c:pt idx="1975">
                  <c:v>710.63599999999997</c:v>
                </c:pt>
                <c:pt idx="1976">
                  <c:v>710.94200000000001</c:v>
                </c:pt>
                <c:pt idx="1977">
                  <c:v>711.24699999999996</c:v>
                </c:pt>
                <c:pt idx="1978">
                  <c:v>711.55200000000002</c:v>
                </c:pt>
                <c:pt idx="1979">
                  <c:v>711.85799999999995</c:v>
                </c:pt>
                <c:pt idx="1980">
                  <c:v>712.16399999999999</c:v>
                </c:pt>
                <c:pt idx="1981">
                  <c:v>712.47</c:v>
                </c:pt>
                <c:pt idx="1982">
                  <c:v>712.77499999999998</c:v>
                </c:pt>
                <c:pt idx="1983">
                  <c:v>713.08100000000002</c:v>
                </c:pt>
                <c:pt idx="1984">
                  <c:v>713.38699999999994</c:v>
                </c:pt>
                <c:pt idx="1985">
                  <c:v>713.69299999999998</c:v>
                </c:pt>
                <c:pt idx="1986">
                  <c:v>713.99800000000005</c:v>
                </c:pt>
                <c:pt idx="1987">
                  <c:v>714.303</c:v>
                </c:pt>
                <c:pt idx="1988">
                  <c:v>714.60799999999995</c:v>
                </c:pt>
                <c:pt idx="1989">
                  <c:v>714.91399999999999</c:v>
                </c:pt>
                <c:pt idx="1990">
                  <c:v>715.22</c:v>
                </c:pt>
                <c:pt idx="1991">
                  <c:v>715.52499999999998</c:v>
                </c:pt>
                <c:pt idx="1992">
                  <c:v>715.83100000000002</c:v>
                </c:pt>
                <c:pt idx="1993">
                  <c:v>716.13499999999999</c:v>
                </c:pt>
                <c:pt idx="1994">
                  <c:v>716.44100000000003</c:v>
                </c:pt>
                <c:pt idx="1995">
                  <c:v>716.74599999999998</c:v>
                </c:pt>
                <c:pt idx="1996">
                  <c:v>717.05200000000002</c:v>
                </c:pt>
                <c:pt idx="1997">
                  <c:v>717.35699999999997</c:v>
                </c:pt>
                <c:pt idx="1998">
                  <c:v>717.66200000000003</c:v>
                </c:pt>
                <c:pt idx="1999">
                  <c:v>717.96699999999998</c:v>
                </c:pt>
                <c:pt idx="2000">
                  <c:v>718.27300000000002</c:v>
                </c:pt>
                <c:pt idx="2001">
                  <c:v>718.57799999999997</c:v>
                </c:pt>
                <c:pt idx="2002">
                  <c:v>718.88400000000001</c:v>
                </c:pt>
                <c:pt idx="2003">
                  <c:v>719.18799999999999</c:v>
                </c:pt>
                <c:pt idx="2004">
                  <c:v>719.49300000000005</c:v>
                </c:pt>
                <c:pt idx="2005">
                  <c:v>719.79899999999998</c:v>
                </c:pt>
                <c:pt idx="2006">
                  <c:v>720.10400000000004</c:v>
                </c:pt>
                <c:pt idx="2007">
                  <c:v>720.40800000000002</c:v>
                </c:pt>
                <c:pt idx="2008">
                  <c:v>720.71400000000006</c:v>
                </c:pt>
                <c:pt idx="2009">
                  <c:v>721.01900000000001</c:v>
                </c:pt>
                <c:pt idx="2010">
                  <c:v>721.32500000000005</c:v>
                </c:pt>
                <c:pt idx="2011">
                  <c:v>721.62900000000002</c:v>
                </c:pt>
                <c:pt idx="2012">
                  <c:v>721.93399999999997</c:v>
                </c:pt>
                <c:pt idx="2013">
                  <c:v>722.23900000000003</c:v>
                </c:pt>
                <c:pt idx="2014">
                  <c:v>722.54300000000001</c:v>
                </c:pt>
                <c:pt idx="2015">
                  <c:v>722.84900000000005</c:v>
                </c:pt>
                <c:pt idx="2016">
                  <c:v>723.154</c:v>
                </c:pt>
                <c:pt idx="2017">
                  <c:v>723.45799999999997</c:v>
                </c:pt>
                <c:pt idx="2018">
                  <c:v>723.76300000000003</c:v>
                </c:pt>
                <c:pt idx="2019">
                  <c:v>724.06899999999996</c:v>
                </c:pt>
                <c:pt idx="2020">
                  <c:v>724.37199999999996</c:v>
                </c:pt>
                <c:pt idx="2021">
                  <c:v>724.678</c:v>
                </c:pt>
                <c:pt idx="2022">
                  <c:v>724.98299999999995</c:v>
                </c:pt>
                <c:pt idx="2023">
                  <c:v>725.28700000000003</c:v>
                </c:pt>
                <c:pt idx="2024">
                  <c:v>725.59199999999998</c:v>
                </c:pt>
                <c:pt idx="2025">
                  <c:v>725.89700000000005</c:v>
                </c:pt>
                <c:pt idx="2026">
                  <c:v>726.20100000000002</c:v>
                </c:pt>
                <c:pt idx="2027">
                  <c:v>726.50599999999997</c:v>
                </c:pt>
                <c:pt idx="2028">
                  <c:v>726.81</c:v>
                </c:pt>
                <c:pt idx="2029">
                  <c:v>727.11500000000001</c:v>
                </c:pt>
                <c:pt idx="2030">
                  <c:v>727.42100000000005</c:v>
                </c:pt>
                <c:pt idx="2031">
                  <c:v>727.72400000000005</c:v>
                </c:pt>
                <c:pt idx="2032">
                  <c:v>728.029</c:v>
                </c:pt>
                <c:pt idx="2033">
                  <c:v>728.33299999999997</c:v>
                </c:pt>
                <c:pt idx="2034">
                  <c:v>728.63800000000003</c:v>
                </c:pt>
                <c:pt idx="2035">
                  <c:v>728.94200000000001</c:v>
                </c:pt>
                <c:pt idx="2036">
                  <c:v>729.24699999999996</c:v>
                </c:pt>
                <c:pt idx="2037">
                  <c:v>729.55200000000002</c:v>
                </c:pt>
                <c:pt idx="2038">
                  <c:v>729.85599999999999</c:v>
                </c:pt>
                <c:pt idx="2039">
                  <c:v>730.16099999999994</c:v>
                </c:pt>
                <c:pt idx="2040">
                  <c:v>730.46500000000003</c:v>
                </c:pt>
                <c:pt idx="2041">
                  <c:v>730.77</c:v>
                </c:pt>
                <c:pt idx="2042">
                  <c:v>731.07299999999998</c:v>
                </c:pt>
                <c:pt idx="2043">
                  <c:v>731.37800000000004</c:v>
                </c:pt>
                <c:pt idx="2044">
                  <c:v>731.68200000000002</c:v>
                </c:pt>
                <c:pt idx="2045">
                  <c:v>731.98699999999997</c:v>
                </c:pt>
                <c:pt idx="2046">
                  <c:v>732.29</c:v>
                </c:pt>
                <c:pt idx="2047">
                  <c:v>732.59500000000003</c:v>
                </c:pt>
                <c:pt idx="2048">
                  <c:v>732.899</c:v>
                </c:pt>
                <c:pt idx="2049">
                  <c:v>733.20399999999995</c:v>
                </c:pt>
                <c:pt idx="2050">
                  <c:v>733.50699999999995</c:v>
                </c:pt>
                <c:pt idx="2051">
                  <c:v>733.81200000000001</c:v>
                </c:pt>
                <c:pt idx="2052">
                  <c:v>734.11599999999999</c:v>
                </c:pt>
                <c:pt idx="2053">
                  <c:v>734.41899999999998</c:v>
                </c:pt>
                <c:pt idx="2054">
                  <c:v>734.72400000000005</c:v>
                </c:pt>
                <c:pt idx="2055">
                  <c:v>735.02800000000002</c:v>
                </c:pt>
                <c:pt idx="2056">
                  <c:v>735.33199999999999</c:v>
                </c:pt>
                <c:pt idx="2057">
                  <c:v>735.63599999999997</c:v>
                </c:pt>
                <c:pt idx="2058">
                  <c:v>735.94100000000003</c:v>
                </c:pt>
                <c:pt idx="2059">
                  <c:v>736.24400000000003</c:v>
                </c:pt>
                <c:pt idx="2060">
                  <c:v>736.548</c:v>
                </c:pt>
                <c:pt idx="2061">
                  <c:v>736.85199999999998</c:v>
                </c:pt>
                <c:pt idx="2062">
                  <c:v>737.15599999999995</c:v>
                </c:pt>
                <c:pt idx="2063">
                  <c:v>737.46</c:v>
                </c:pt>
                <c:pt idx="2064">
                  <c:v>737.76400000000001</c:v>
                </c:pt>
                <c:pt idx="2065">
                  <c:v>738.06700000000001</c:v>
                </c:pt>
                <c:pt idx="2066">
                  <c:v>738.37199999999996</c:v>
                </c:pt>
                <c:pt idx="2067">
                  <c:v>738.67499999999995</c:v>
                </c:pt>
                <c:pt idx="2068">
                  <c:v>738.97900000000004</c:v>
                </c:pt>
                <c:pt idx="2069">
                  <c:v>739.28300000000002</c:v>
                </c:pt>
                <c:pt idx="2070">
                  <c:v>739.58600000000001</c:v>
                </c:pt>
                <c:pt idx="2071">
                  <c:v>739.89</c:v>
                </c:pt>
                <c:pt idx="2072">
                  <c:v>740.19399999999996</c:v>
                </c:pt>
                <c:pt idx="2073">
                  <c:v>740.49800000000005</c:v>
                </c:pt>
                <c:pt idx="2074">
                  <c:v>740.80100000000004</c:v>
                </c:pt>
                <c:pt idx="2075">
                  <c:v>741.10599999999999</c:v>
                </c:pt>
                <c:pt idx="2076">
                  <c:v>741.40899999999999</c:v>
                </c:pt>
                <c:pt idx="2077">
                  <c:v>741.71199999999999</c:v>
                </c:pt>
                <c:pt idx="2078">
                  <c:v>742.01599999999996</c:v>
                </c:pt>
                <c:pt idx="2079">
                  <c:v>742.32</c:v>
                </c:pt>
                <c:pt idx="2080">
                  <c:v>742.62300000000005</c:v>
                </c:pt>
                <c:pt idx="2081">
                  <c:v>742.92600000000004</c:v>
                </c:pt>
                <c:pt idx="2082">
                  <c:v>743.23099999999999</c:v>
                </c:pt>
                <c:pt idx="2083">
                  <c:v>743.53399999999999</c:v>
                </c:pt>
                <c:pt idx="2084">
                  <c:v>743.83699999999999</c:v>
                </c:pt>
                <c:pt idx="2085">
                  <c:v>744.14</c:v>
                </c:pt>
                <c:pt idx="2086">
                  <c:v>744.44399999999996</c:v>
                </c:pt>
                <c:pt idx="2087">
                  <c:v>744.74699999999996</c:v>
                </c:pt>
                <c:pt idx="2088">
                  <c:v>745.05</c:v>
                </c:pt>
                <c:pt idx="2089">
                  <c:v>745.35400000000004</c:v>
                </c:pt>
                <c:pt idx="2090">
                  <c:v>745.65800000000002</c:v>
                </c:pt>
                <c:pt idx="2091">
                  <c:v>745.96100000000001</c:v>
                </c:pt>
                <c:pt idx="2092">
                  <c:v>746.26400000000001</c:v>
                </c:pt>
                <c:pt idx="2093">
                  <c:v>746.56700000000001</c:v>
                </c:pt>
                <c:pt idx="2094">
                  <c:v>746.87</c:v>
                </c:pt>
                <c:pt idx="2095">
                  <c:v>747.173</c:v>
                </c:pt>
                <c:pt idx="2096">
                  <c:v>747.47699999999998</c:v>
                </c:pt>
                <c:pt idx="2097">
                  <c:v>747.78</c:v>
                </c:pt>
                <c:pt idx="2098">
                  <c:v>748.08299999999997</c:v>
                </c:pt>
                <c:pt idx="2099">
                  <c:v>748.38599999999997</c:v>
                </c:pt>
                <c:pt idx="2100">
                  <c:v>748.68899999999996</c:v>
                </c:pt>
                <c:pt idx="2101">
                  <c:v>748.99199999999996</c:v>
                </c:pt>
                <c:pt idx="2102">
                  <c:v>749.29600000000005</c:v>
                </c:pt>
                <c:pt idx="2103">
                  <c:v>749.59900000000005</c:v>
                </c:pt>
                <c:pt idx="2104">
                  <c:v>749.90200000000004</c:v>
                </c:pt>
                <c:pt idx="2105">
                  <c:v>750.20500000000004</c:v>
                </c:pt>
                <c:pt idx="2106">
                  <c:v>750.50800000000004</c:v>
                </c:pt>
                <c:pt idx="2107">
                  <c:v>750.81100000000004</c:v>
                </c:pt>
                <c:pt idx="2108">
                  <c:v>751.11300000000006</c:v>
                </c:pt>
                <c:pt idx="2109">
                  <c:v>751.41600000000005</c:v>
                </c:pt>
                <c:pt idx="2110">
                  <c:v>751.71900000000005</c:v>
                </c:pt>
                <c:pt idx="2111">
                  <c:v>752.02200000000005</c:v>
                </c:pt>
                <c:pt idx="2112">
                  <c:v>752.32600000000002</c:v>
                </c:pt>
                <c:pt idx="2113">
                  <c:v>752.62900000000002</c:v>
                </c:pt>
                <c:pt idx="2114">
                  <c:v>752.93100000000004</c:v>
                </c:pt>
                <c:pt idx="2115">
                  <c:v>753.23400000000004</c:v>
                </c:pt>
                <c:pt idx="2116">
                  <c:v>753.53700000000003</c:v>
                </c:pt>
                <c:pt idx="2117">
                  <c:v>753.84</c:v>
                </c:pt>
                <c:pt idx="2118">
                  <c:v>754.14200000000005</c:v>
                </c:pt>
                <c:pt idx="2119">
                  <c:v>754.44500000000005</c:v>
                </c:pt>
                <c:pt idx="2120">
                  <c:v>754.74800000000005</c:v>
                </c:pt>
                <c:pt idx="2121">
                  <c:v>755.05</c:v>
                </c:pt>
                <c:pt idx="2122">
                  <c:v>755.35299999999995</c:v>
                </c:pt>
                <c:pt idx="2123">
                  <c:v>755.65599999999995</c:v>
                </c:pt>
                <c:pt idx="2124">
                  <c:v>755.95799999999997</c:v>
                </c:pt>
                <c:pt idx="2125">
                  <c:v>756.26099999999997</c:v>
                </c:pt>
                <c:pt idx="2126">
                  <c:v>756.56299999999999</c:v>
                </c:pt>
                <c:pt idx="2127">
                  <c:v>756.86599999999999</c:v>
                </c:pt>
                <c:pt idx="2128">
                  <c:v>757.16899999999998</c:v>
                </c:pt>
                <c:pt idx="2129">
                  <c:v>757.471</c:v>
                </c:pt>
                <c:pt idx="2130">
                  <c:v>757.774</c:v>
                </c:pt>
                <c:pt idx="2131">
                  <c:v>758.07600000000002</c:v>
                </c:pt>
                <c:pt idx="2132">
                  <c:v>758.37900000000002</c:v>
                </c:pt>
                <c:pt idx="2133">
                  <c:v>758.68100000000004</c:v>
                </c:pt>
                <c:pt idx="2134">
                  <c:v>758.98199999999997</c:v>
                </c:pt>
                <c:pt idx="2135">
                  <c:v>759.28499999999997</c:v>
                </c:pt>
                <c:pt idx="2136">
                  <c:v>759.58699999999999</c:v>
                </c:pt>
                <c:pt idx="2137">
                  <c:v>759.89</c:v>
                </c:pt>
                <c:pt idx="2138">
                  <c:v>760.19200000000001</c:v>
                </c:pt>
                <c:pt idx="2139">
                  <c:v>760.495</c:v>
                </c:pt>
                <c:pt idx="2140">
                  <c:v>760.79700000000003</c:v>
                </c:pt>
                <c:pt idx="2141">
                  <c:v>761.1</c:v>
                </c:pt>
                <c:pt idx="2142">
                  <c:v>761.40200000000004</c:v>
                </c:pt>
                <c:pt idx="2143">
                  <c:v>761.70399999999995</c:v>
                </c:pt>
                <c:pt idx="2144">
                  <c:v>762.005</c:v>
                </c:pt>
                <c:pt idx="2145">
                  <c:v>762.30799999999999</c:v>
                </c:pt>
                <c:pt idx="2146">
                  <c:v>762.61</c:v>
                </c:pt>
                <c:pt idx="2147">
                  <c:v>762.91300000000001</c:v>
                </c:pt>
                <c:pt idx="2148">
                  <c:v>763.21500000000003</c:v>
                </c:pt>
                <c:pt idx="2149">
                  <c:v>763.51700000000005</c:v>
                </c:pt>
                <c:pt idx="2150">
                  <c:v>763.81799999999998</c:v>
                </c:pt>
                <c:pt idx="2151">
                  <c:v>764.12</c:v>
                </c:pt>
                <c:pt idx="2152">
                  <c:v>764.423</c:v>
                </c:pt>
                <c:pt idx="2153">
                  <c:v>764.72500000000002</c:v>
                </c:pt>
                <c:pt idx="2154">
                  <c:v>765.02700000000004</c:v>
                </c:pt>
                <c:pt idx="2155">
                  <c:v>765.33</c:v>
                </c:pt>
                <c:pt idx="2156">
                  <c:v>765.63</c:v>
                </c:pt>
                <c:pt idx="2157">
                  <c:v>765.93299999999999</c:v>
                </c:pt>
                <c:pt idx="2158">
                  <c:v>766.23500000000001</c:v>
                </c:pt>
                <c:pt idx="2159">
                  <c:v>766.53700000000003</c:v>
                </c:pt>
                <c:pt idx="2160">
                  <c:v>766.83799999999997</c:v>
                </c:pt>
                <c:pt idx="2161">
                  <c:v>767.14</c:v>
                </c:pt>
                <c:pt idx="2162">
                  <c:v>767.44200000000001</c:v>
                </c:pt>
                <c:pt idx="2163">
                  <c:v>767.74400000000003</c:v>
                </c:pt>
                <c:pt idx="2164">
                  <c:v>768.04499999999996</c:v>
                </c:pt>
                <c:pt idx="2165">
                  <c:v>768.34699999999998</c:v>
                </c:pt>
                <c:pt idx="2166">
                  <c:v>768.649</c:v>
                </c:pt>
                <c:pt idx="2167">
                  <c:v>768.95100000000002</c:v>
                </c:pt>
                <c:pt idx="2168">
                  <c:v>769.25199999999995</c:v>
                </c:pt>
                <c:pt idx="2169">
                  <c:v>769.55399999999997</c:v>
                </c:pt>
                <c:pt idx="2170">
                  <c:v>769.85599999999999</c:v>
                </c:pt>
                <c:pt idx="2171">
                  <c:v>770.15700000000004</c:v>
                </c:pt>
                <c:pt idx="2172">
                  <c:v>770.45899999999995</c:v>
                </c:pt>
                <c:pt idx="2173">
                  <c:v>770.76099999999997</c:v>
                </c:pt>
                <c:pt idx="2174">
                  <c:v>771.06200000000001</c:v>
                </c:pt>
                <c:pt idx="2175">
                  <c:v>771.36400000000003</c:v>
                </c:pt>
                <c:pt idx="2176">
                  <c:v>771.66600000000005</c:v>
                </c:pt>
                <c:pt idx="2177">
                  <c:v>771.96600000000001</c:v>
                </c:pt>
                <c:pt idx="2178">
                  <c:v>772.26800000000003</c:v>
                </c:pt>
                <c:pt idx="2179">
                  <c:v>772.57</c:v>
                </c:pt>
                <c:pt idx="2180">
                  <c:v>772.87099999999998</c:v>
                </c:pt>
                <c:pt idx="2181">
                  <c:v>773.173</c:v>
                </c:pt>
                <c:pt idx="2182">
                  <c:v>773.47500000000002</c:v>
                </c:pt>
                <c:pt idx="2183">
                  <c:v>773.77499999999998</c:v>
                </c:pt>
                <c:pt idx="2184">
                  <c:v>774.077</c:v>
                </c:pt>
                <c:pt idx="2185">
                  <c:v>774.37800000000004</c:v>
                </c:pt>
                <c:pt idx="2186">
                  <c:v>774.68</c:v>
                </c:pt>
                <c:pt idx="2187">
                  <c:v>774.98099999999999</c:v>
                </c:pt>
                <c:pt idx="2188">
                  <c:v>775.28200000000004</c:v>
                </c:pt>
                <c:pt idx="2189">
                  <c:v>775.58399999999995</c:v>
                </c:pt>
                <c:pt idx="2190">
                  <c:v>775.88400000000001</c:v>
                </c:pt>
                <c:pt idx="2191">
                  <c:v>776.18600000000004</c:v>
                </c:pt>
                <c:pt idx="2192">
                  <c:v>776.48599999999999</c:v>
                </c:pt>
                <c:pt idx="2193">
                  <c:v>776.78800000000001</c:v>
                </c:pt>
                <c:pt idx="2194">
                  <c:v>777.08900000000006</c:v>
                </c:pt>
                <c:pt idx="2195">
                  <c:v>777.39</c:v>
                </c:pt>
                <c:pt idx="2196">
                  <c:v>777.69200000000001</c:v>
                </c:pt>
                <c:pt idx="2197">
                  <c:v>777.99199999999996</c:v>
                </c:pt>
                <c:pt idx="2198">
                  <c:v>778.29399999999998</c:v>
                </c:pt>
                <c:pt idx="2199">
                  <c:v>778.59400000000005</c:v>
                </c:pt>
                <c:pt idx="2200">
                  <c:v>778.89599999999996</c:v>
                </c:pt>
                <c:pt idx="2201">
                  <c:v>779.197</c:v>
                </c:pt>
                <c:pt idx="2202">
                  <c:v>779.49800000000005</c:v>
                </c:pt>
                <c:pt idx="2203">
                  <c:v>779.79899999999998</c:v>
                </c:pt>
                <c:pt idx="2204">
                  <c:v>780.1</c:v>
                </c:pt>
                <c:pt idx="2205">
                  <c:v>780.4</c:v>
                </c:pt>
                <c:pt idx="2206">
                  <c:v>780.702</c:v>
                </c:pt>
                <c:pt idx="2207">
                  <c:v>781.00199999999995</c:v>
                </c:pt>
                <c:pt idx="2208">
                  <c:v>781.303</c:v>
                </c:pt>
                <c:pt idx="2209">
                  <c:v>781.60400000000004</c:v>
                </c:pt>
                <c:pt idx="2210">
                  <c:v>781.904</c:v>
                </c:pt>
                <c:pt idx="2211">
                  <c:v>782.20600000000002</c:v>
                </c:pt>
                <c:pt idx="2212">
                  <c:v>782.50599999999997</c:v>
                </c:pt>
                <c:pt idx="2213">
                  <c:v>782.80799999999999</c:v>
                </c:pt>
                <c:pt idx="2214">
                  <c:v>783.10799999999995</c:v>
                </c:pt>
                <c:pt idx="2215">
                  <c:v>783.40800000000002</c:v>
                </c:pt>
                <c:pt idx="2216">
                  <c:v>783.70899999999995</c:v>
                </c:pt>
                <c:pt idx="2217">
                  <c:v>784.01</c:v>
                </c:pt>
                <c:pt idx="2218">
                  <c:v>784.31100000000004</c:v>
                </c:pt>
                <c:pt idx="2219">
                  <c:v>784.61099999999999</c:v>
                </c:pt>
                <c:pt idx="2220">
                  <c:v>784.91099999999994</c:v>
                </c:pt>
                <c:pt idx="2221">
                  <c:v>785.21299999999997</c:v>
                </c:pt>
                <c:pt idx="2222">
                  <c:v>785.51300000000003</c:v>
                </c:pt>
                <c:pt idx="2223">
                  <c:v>785.81299999999999</c:v>
                </c:pt>
                <c:pt idx="2224">
                  <c:v>786.11400000000003</c:v>
                </c:pt>
                <c:pt idx="2225">
                  <c:v>786.41399999999999</c:v>
                </c:pt>
                <c:pt idx="2226">
                  <c:v>786.71400000000006</c:v>
                </c:pt>
                <c:pt idx="2227">
                  <c:v>787.01599999999996</c:v>
                </c:pt>
                <c:pt idx="2228">
                  <c:v>787.31600000000003</c:v>
                </c:pt>
                <c:pt idx="2229">
                  <c:v>787.61599999999999</c:v>
                </c:pt>
                <c:pt idx="2230">
                  <c:v>787.91700000000003</c:v>
                </c:pt>
                <c:pt idx="2231">
                  <c:v>788.21699999999998</c:v>
                </c:pt>
                <c:pt idx="2232">
                  <c:v>788.51700000000005</c:v>
                </c:pt>
                <c:pt idx="2233">
                  <c:v>788.81799999999998</c:v>
                </c:pt>
                <c:pt idx="2234">
                  <c:v>789.11800000000005</c:v>
                </c:pt>
                <c:pt idx="2235">
                  <c:v>789.41800000000001</c:v>
                </c:pt>
                <c:pt idx="2236">
                  <c:v>789.71799999999996</c:v>
                </c:pt>
                <c:pt idx="2237">
                  <c:v>790.01900000000001</c:v>
                </c:pt>
                <c:pt idx="2238">
                  <c:v>790.31899999999996</c:v>
                </c:pt>
                <c:pt idx="2239">
                  <c:v>790.61900000000003</c:v>
                </c:pt>
                <c:pt idx="2240">
                  <c:v>790.92</c:v>
                </c:pt>
                <c:pt idx="2241">
                  <c:v>791.22</c:v>
                </c:pt>
                <c:pt idx="2242">
                  <c:v>791.52</c:v>
                </c:pt>
                <c:pt idx="2243">
                  <c:v>791.82</c:v>
                </c:pt>
                <c:pt idx="2244">
                  <c:v>792.11900000000003</c:v>
                </c:pt>
                <c:pt idx="2245">
                  <c:v>792.42100000000005</c:v>
                </c:pt>
                <c:pt idx="2246">
                  <c:v>792.72</c:v>
                </c:pt>
                <c:pt idx="2247">
                  <c:v>793.02</c:v>
                </c:pt>
                <c:pt idx="2248">
                  <c:v>793.32</c:v>
                </c:pt>
                <c:pt idx="2249">
                  <c:v>793.62</c:v>
                </c:pt>
                <c:pt idx="2250">
                  <c:v>793.92100000000005</c:v>
                </c:pt>
                <c:pt idx="2251">
                  <c:v>794.22</c:v>
                </c:pt>
                <c:pt idx="2252">
                  <c:v>794.52</c:v>
                </c:pt>
                <c:pt idx="2253">
                  <c:v>794.82</c:v>
                </c:pt>
                <c:pt idx="2254">
                  <c:v>795.11900000000003</c:v>
                </c:pt>
                <c:pt idx="2255">
                  <c:v>795.41899999999998</c:v>
                </c:pt>
                <c:pt idx="2256">
                  <c:v>795.72</c:v>
                </c:pt>
                <c:pt idx="2257">
                  <c:v>796.02</c:v>
                </c:pt>
                <c:pt idx="2258">
                  <c:v>796.31899999999996</c:v>
                </c:pt>
                <c:pt idx="2259">
                  <c:v>796.61900000000003</c:v>
                </c:pt>
                <c:pt idx="2260">
                  <c:v>796.91899999999998</c:v>
                </c:pt>
                <c:pt idx="2261">
                  <c:v>797.21799999999996</c:v>
                </c:pt>
                <c:pt idx="2262">
                  <c:v>797.51800000000003</c:v>
                </c:pt>
                <c:pt idx="2263">
                  <c:v>797.81700000000001</c:v>
                </c:pt>
                <c:pt idx="2264">
                  <c:v>798.11699999999996</c:v>
                </c:pt>
                <c:pt idx="2265">
                  <c:v>798.41800000000001</c:v>
                </c:pt>
                <c:pt idx="2266">
                  <c:v>798.71699999999998</c:v>
                </c:pt>
                <c:pt idx="2267">
                  <c:v>799.01700000000005</c:v>
                </c:pt>
                <c:pt idx="2268">
                  <c:v>799.31600000000003</c:v>
                </c:pt>
                <c:pt idx="2269">
                  <c:v>799.61599999999999</c:v>
                </c:pt>
                <c:pt idx="2270">
                  <c:v>799.91499999999996</c:v>
                </c:pt>
                <c:pt idx="2271">
                  <c:v>800.21500000000003</c:v>
                </c:pt>
                <c:pt idx="2272">
                  <c:v>800.51400000000001</c:v>
                </c:pt>
                <c:pt idx="2273">
                  <c:v>800.81399999999996</c:v>
                </c:pt>
                <c:pt idx="2274">
                  <c:v>801.11300000000006</c:v>
                </c:pt>
                <c:pt idx="2275">
                  <c:v>801.41300000000001</c:v>
                </c:pt>
                <c:pt idx="2276">
                  <c:v>801.71199999999999</c:v>
                </c:pt>
                <c:pt idx="2277">
                  <c:v>802.01199999999994</c:v>
                </c:pt>
                <c:pt idx="2278">
                  <c:v>802.31100000000004</c:v>
                </c:pt>
                <c:pt idx="2279">
                  <c:v>802.61</c:v>
                </c:pt>
                <c:pt idx="2280">
                  <c:v>802.91</c:v>
                </c:pt>
                <c:pt idx="2281">
                  <c:v>803.20899999999995</c:v>
                </c:pt>
                <c:pt idx="2282">
                  <c:v>803.50800000000004</c:v>
                </c:pt>
                <c:pt idx="2283">
                  <c:v>803.80799999999999</c:v>
                </c:pt>
                <c:pt idx="2284">
                  <c:v>804.10699999999997</c:v>
                </c:pt>
                <c:pt idx="2285">
                  <c:v>804.40599999999995</c:v>
                </c:pt>
                <c:pt idx="2286">
                  <c:v>804.70600000000002</c:v>
                </c:pt>
                <c:pt idx="2287">
                  <c:v>805.005</c:v>
                </c:pt>
                <c:pt idx="2288">
                  <c:v>805.30399999999997</c:v>
                </c:pt>
                <c:pt idx="2289">
                  <c:v>805.60299999999995</c:v>
                </c:pt>
                <c:pt idx="2290">
                  <c:v>805.90300000000002</c:v>
                </c:pt>
                <c:pt idx="2291">
                  <c:v>806.20100000000002</c:v>
                </c:pt>
                <c:pt idx="2292">
                  <c:v>806.5</c:v>
                </c:pt>
                <c:pt idx="2293">
                  <c:v>806.79899999999998</c:v>
                </c:pt>
                <c:pt idx="2294">
                  <c:v>807.09799999999996</c:v>
                </c:pt>
                <c:pt idx="2295">
                  <c:v>807.39700000000005</c:v>
                </c:pt>
                <c:pt idx="2296">
                  <c:v>807.697</c:v>
                </c:pt>
                <c:pt idx="2297">
                  <c:v>807.99599999999998</c:v>
                </c:pt>
                <c:pt idx="2298">
                  <c:v>808.29499999999996</c:v>
                </c:pt>
                <c:pt idx="2299">
                  <c:v>808.59400000000005</c:v>
                </c:pt>
                <c:pt idx="2300">
                  <c:v>808.89200000000005</c:v>
                </c:pt>
                <c:pt idx="2301">
                  <c:v>809.19100000000003</c:v>
                </c:pt>
                <c:pt idx="2302">
                  <c:v>809.49</c:v>
                </c:pt>
                <c:pt idx="2303">
                  <c:v>809.78899999999999</c:v>
                </c:pt>
                <c:pt idx="2304">
                  <c:v>810.08799999999997</c:v>
                </c:pt>
                <c:pt idx="2305">
                  <c:v>810.38699999999994</c:v>
                </c:pt>
                <c:pt idx="2306">
                  <c:v>810.68499999999995</c:v>
                </c:pt>
                <c:pt idx="2307">
                  <c:v>810.98400000000004</c:v>
                </c:pt>
                <c:pt idx="2308">
                  <c:v>811.28300000000002</c:v>
                </c:pt>
                <c:pt idx="2309">
                  <c:v>811.58199999999999</c:v>
                </c:pt>
                <c:pt idx="2310">
                  <c:v>811.88099999999997</c:v>
                </c:pt>
                <c:pt idx="2311">
                  <c:v>812.17899999999997</c:v>
                </c:pt>
                <c:pt idx="2312">
                  <c:v>812.47799999999995</c:v>
                </c:pt>
                <c:pt idx="2313">
                  <c:v>812.77700000000004</c:v>
                </c:pt>
                <c:pt idx="2314">
                  <c:v>813.07600000000002</c:v>
                </c:pt>
                <c:pt idx="2315">
                  <c:v>813.37300000000005</c:v>
                </c:pt>
                <c:pt idx="2316">
                  <c:v>813.67200000000003</c:v>
                </c:pt>
                <c:pt idx="2317">
                  <c:v>813.971</c:v>
                </c:pt>
                <c:pt idx="2318">
                  <c:v>814.27</c:v>
                </c:pt>
                <c:pt idx="2319">
                  <c:v>814.56799999999998</c:v>
                </c:pt>
                <c:pt idx="2320">
                  <c:v>814.86599999999999</c:v>
                </c:pt>
                <c:pt idx="2321">
                  <c:v>815.16499999999996</c:v>
                </c:pt>
                <c:pt idx="2322">
                  <c:v>815.46400000000006</c:v>
                </c:pt>
                <c:pt idx="2323">
                  <c:v>815.76199999999994</c:v>
                </c:pt>
                <c:pt idx="2324">
                  <c:v>816.06</c:v>
                </c:pt>
                <c:pt idx="2325">
                  <c:v>816.35900000000004</c:v>
                </c:pt>
                <c:pt idx="2326">
                  <c:v>816.65700000000004</c:v>
                </c:pt>
                <c:pt idx="2327">
                  <c:v>816.95600000000002</c:v>
                </c:pt>
                <c:pt idx="2328">
                  <c:v>817.25400000000002</c:v>
                </c:pt>
                <c:pt idx="2329">
                  <c:v>817.55200000000002</c:v>
                </c:pt>
                <c:pt idx="2330">
                  <c:v>817.851</c:v>
                </c:pt>
                <c:pt idx="2331">
                  <c:v>818.149</c:v>
                </c:pt>
                <c:pt idx="2332">
                  <c:v>818.447</c:v>
                </c:pt>
                <c:pt idx="2333">
                  <c:v>818.745</c:v>
                </c:pt>
                <c:pt idx="2334">
                  <c:v>819.04399999999998</c:v>
                </c:pt>
                <c:pt idx="2335">
                  <c:v>819.34100000000001</c:v>
                </c:pt>
                <c:pt idx="2336">
                  <c:v>819.64</c:v>
                </c:pt>
                <c:pt idx="2337">
                  <c:v>819.93799999999999</c:v>
                </c:pt>
                <c:pt idx="2338">
                  <c:v>820.23599999999999</c:v>
                </c:pt>
                <c:pt idx="2339">
                  <c:v>820.53499999999997</c:v>
                </c:pt>
                <c:pt idx="2340">
                  <c:v>820.83199999999999</c:v>
                </c:pt>
                <c:pt idx="2341">
                  <c:v>821.13099999999997</c:v>
                </c:pt>
                <c:pt idx="2342">
                  <c:v>821.428</c:v>
                </c:pt>
                <c:pt idx="2343">
                  <c:v>821.72699999999998</c:v>
                </c:pt>
                <c:pt idx="2344">
                  <c:v>822.02499999999998</c:v>
                </c:pt>
                <c:pt idx="2345">
                  <c:v>822.322</c:v>
                </c:pt>
                <c:pt idx="2346">
                  <c:v>822.62099999999998</c:v>
                </c:pt>
                <c:pt idx="2347">
                  <c:v>822.91800000000001</c:v>
                </c:pt>
                <c:pt idx="2348">
                  <c:v>823.21699999999998</c:v>
                </c:pt>
                <c:pt idx="2349">
                  <c:v>823.51400000000001</c:v>
                </c:pt>
                <c:pt idx="2350">
                  <c:v>823.81299999999999</c:v>
                </c:pt>
                <c:pt idx="2351">
                  <c:v>824.11</c:v>
                </c:pt>
                <c:pt idx="2352">
                  <c:v>824.40800000000002</c:v>
                </c:pt>
                <c:pt idx="2353">
                  <c:v>824.70500000000004</c:v>
                </c:pt>
                <c:pt idx="2354">
                  <c:v>825.00400000000002</c:v>
                </c:pt>
                <c:pt idx="2355">
                  <c:v>825.30100000000004</c:v>
                </c:pt>
                <c:pt idx="2356">
                  <c:v>825.59900000000005</c:v>
                </c:pt>
                <c:pt idx="2357">
                  <c:v>825.89599999999996</c:v>
                </c:pt>
                <c:pt idx="2358">
                  <c:v>826.19500000000005</c:v>
                </c:pt>
                <c:pt idx="2359">
                  <c:v>826.49199999999996</c:v>
                </c:pt>
                <c:pt idx="2360">
                  <c:v>826.79</c:v>
                </c:pt>
                <c:pt idx="2361">
                  <c:v>827.08699999999999</c:v>
                </c:pt>
                <c:pt idx="2362">
                  <c:v>827.38599999999997</c:v>
                </c:pt>
                <c:pt idx="2363">
                  <c:v>827.68299999999999</c:v>
                </c:pt>
                <c:pt idx="2364">
                  <c:v>827.98099999999999</c:v>
                </c:pt>
                <c:pt idx="2365">
                  <c:v>828.27800000000002</c:v>
                </c:pt>
                <c:pt idx="2366">
                  <c:v>828.57500000000005</c:v>
                </c:pt>
                <c:pt idx="2367">
                  <c:v>828.87300000000005</c:v>
                </c:pt>
                <c:pt idx="2368">
                  <c:v>829.17</c:v>
                </c:pt>
                <c:pt idx="2369">
                  <c:v>829.46900000000005</c:v>
                </c:pt>
                <c:pt idx="2370">
                  <c:v>829.76599999999996</c:v>
                </c:pt>
                <c:pt idx="2371">
                  <c:v>830.06299999999999</c:v>
                </c:pt>
                <c:pt idx="2372">
                  <c:v>830.36099999999999</c:v>
                </c:pt>
                <c:pt idx="2373">
                  <c:v>830.65800000000002</c:v>
                </c:pt>
                <c:pt idx="2374">
                  <c:v>830.95600000000002</c:v>
                </c:pt>
                <c:pt idx="2375">
                  <c:v>831.25300000000004</c:v>
                </c:pt>
                <c:pt idx="2376">
                  <c:v>831.55</c:v>
                </c:pt>
                <c:pt idx="2377">
                  <c:v>831.84799999999996</c:v>
                </c:pt>
                <c:pt idx="2378">
                  <c:v>832.14499999999998</c:v>
                </c:pt>
                <c:pt idx="2379">
                  <c:v>832.44200000000001</c:v>
                </c:pt>
                <c:pt idx="2380">
                  <c:v>832.74</c:v>
                </c:pt>
                <c:pt idx="2381">
                  <c:v>833.03700000000003</c:v>
                </c:pt>
                <c:pt idx="2382">
                  <c:v>833.33299999999997</c:v>
                </c:pt>
                <c:pt idx="2383">
                  <c:v>833.63199999999995</c:v>
                </c:pt>
                <c:pt idx="2384">
                  <c:v>833.928</c:v>
                </c:pt>
                <c:pt idx="2385">
                  <c:v>834.22500000000002</c:v>
                </c:pt>
                <c:pt idx="2386">
                  <c:v>834.52200000000005</c:v>
                </c:pt>
                <c:pt idx="2387">
                  <c:v>834.82</c:v>
                </c:pt>
                <c:pt idx="2388">
                  <c:v>835.11699999999996</c:v>
                </c:pt>
                <c:pt idx="2389">
                  <c:v>835.41300000000001</c:v>
                </c:pt>
                <c:pt idx="2390">
                  <c:v>835.71100000000001</c:v>
                </c:pt>
                <c:pt idx="2391">
                  <c:v>836.00800000000004</c:v>
                </c:pt>
                <c:pt idx="2392">
                  <c:v>836.30499999999995</c:v>
                </c:pt>
                <c:pt idx="2393">
                  <c:v>836.601</c:v>
                </c:pt>
                <c:pt idx="2394">
                  <c:v>836.899</c:v>
                </c:pt>
                <c:pt idx="2395">
                  <c:v>837.19600000000003</c:v>
                </c:pt>
                <c:pt idx="2396">
                  <c:v>837.49300000000005</c:v>
                </c:pt>
                <c:pt idx="2397">
                  <c:v>837.78899999999999</c:v>
                </c:pt>
                <c:pt idx="2398">
                  <c:v>838.08600000000001</c:v>
                </c:pt>
                <c:pt idx="2399">
                  <c:v>838.38400000000001</c:v>
                </c:pt>
                <c:pt idx="2400">
                  <c:v>838.68</c:v>
                </c:pt>
                <c:pt idx="2401">
                  <c:v>838.97699999999998</c:v>
                </c:pt>
                <c:pt idx="2402">
                  <c:v>839.27300000000002</c:v>
                </c:pt>
                <c:pt idx="2403">
                  <c:v>839.57</c:v>
                </c:pt>
                <c:pt idx="2404">
                  <c:v>839.86800000000005</c:v>
                </c:pt>
                <c:pt idx="2405">
                  <c:v>840.16399999999999</c:v>
                </c:pt>
                <c:pt idx="2406">
                  <c:v>840.46100000000001</c:v>
                </c:pt>
                <c:pt idx="2407">
                  <c:v>840.75699999999995</c:v>
                </c:pt>
                <c:pt idx="2408">
                  <c:v>841.05399999999997</c:v>
                </c:pt>
                <c:pt idx="2409">
                  <c:v>841.35</c:v>
                </c:pt>
                <c:pt idx="2410">
                  <c:v>841.64800000000002</c:v>
                </c:pt>
                <c:pt idx="2411">
                  <c:v>841.94500000000005</c:v>
                </c:pt>
                <c:pt idx="2412">
                  <c:v>842.24099999999999</c:v>
                </c:pt>
                <c:pt idx="2413">
                  <c:v>842.53700000000003</c:v>
                </c:pt>
                <c:pt idx="2414">
                  <c:v>842.83399999999995</c:v>
                </c:pt>
                <c:pt idx="2415">
                  <c:v>843.13</c:v>
                </c:pt>
                <c:pt idx="2416">
                  <c:v>843.42700000000002</c:v>
                </c:pt>
                <c:pt idx="2417">
                  <c:v>843.72299999999996</c:v>
                </c:pt>
                <c:pt idx="2418">
                  <c:v>844.01900000000001</c:v>
                </c:pt>
                <c:pt idx="2419">
                  <c:v>844.31600000000003</c:v>
                </c:pt>
                <c:pt idx="2420">
                  <c:v>844.61199999999997</c:v>
                </c:pt>
                <c:pt idx="2421">
                  <c:v>844.91</c:v>
                </c:pt>
                <c:pt idx="2422">
                  <c:v>845.20600000000002</c:v>
                </c:pt>
                <c:pt idx="2423">
                  <c:v>845.50199999999995</c:v>
                </c:pt>
                <c:pt idx="2424">
                  <c:v>845.79899999999998</c:v>
                </c:pt>
                <c:pt idx="2425">
                  <c:v>846.09500000000003</c:v>
                </c:pt>
                <c:pt idx="2426">
                  <c:v>846.39099999999996</c:v>
                </c:pt>
                <c:pt idx="2427">
                  <c:v>846.68799999999999</c:v>
                </c:pt>
                <c:pt idx="2428">
                  <c:v>846.98400000000004</c:v>
                </c:pt>
                <c:pt idx="2429">
                  <c:v>847.28</c:v>
                </c:pt>
                <c:pt idx="2430">
                  <c:v>847.57600000000002</c:v>
                </c:pt>
                <c:pt idx="2431">
                  <c:v>847.87199999999996</c:v>
                </c:pt>
                <c:pt idx="2432">
                  <c:v>848.16899999999998</c:v>
                </c:pt>
                <c:pt idx="2433">
                  <c:v>848.46500000000003</c:v>
                </c:pt>
                <c:pt idx="2434">
                  <c:v>848.76099999999997</c:v>
                </c:pt>
                <c:pt idx="2435">
                  <c:v>849.05700000000002</c:v>
                </c:pt>
                <c:pt idx="2436">
                  <c:v>849.35299999999995</c:v>
                </c:pt>
                <c:pt idx="2437">
                  <c:v>849.649</c:v>
                </c:pt>
                <c:pt idx="2438">
                  <c:v>849.94600000000003</c:v>
                </c:pt>
                <c:pt idx="2439">
                  <c:v>850.24199999999996</c:v>
                </c:pt>
                <c:pt idx="2440">
                  <c:v>850.53599999999994</c:v>
                </c:pt>
                <c:pt idx="2441">
                  <c:v>850.83299999999997</c:v>
                </c:pt>
                <c:pt idx="2442">
                  <c:v>851.12900000000002</c:v>
                </c:pt>
                <c:pt idx="2443">
                  <c:v>851.42499999999995</c:v>
                </c:pt>
                <c:pt idx="2444">
                  <c:v>851.721</c:v>
                </c:pt>
                <c:pt idx="2445">
                  <c:v>852.01700000000005</c:v>
                </c:pt>
                <c:pt idx="2446">
                  <c:v>852.31299999999999</c:v>
                </c:pt>
                <c:pt idx="2447">
                  <c:v>852.60900000000004</c:v>
                </c:pt>
                <c:pt idx="2448">
                  <c:v>852.90499999999997</c:v>
                </c:pt>
                <c:pt idx="2449">
                  <c:v>853.20100000000002</c:v>
                </c:pt>
                <c:pt idx="2450">
                  <c:v>853.49599999999998</c:v>
                </c:pt>
                <c:pt idx="2451">
                  <c:v>853.79200000000003</c:v>
                </c:pt>
                <c:pt idx="2452">
                  <c:v>854.08699999999999</c:v>
                </c:pt>
                <c:pt idx="2453">
                  <c:v>854.38300000000004</c:v>
                </c:pt>
                <c:pt idx="2454">
                  <c:v>854.67899999999997</c:v>
                </c:pt>
                <c:pt idx="2455">
                  <c:v>854.97500000000002</c:v>
                </c:pt>
                <c:pt idx="2456">
                  <c:v>855.27099999999996</c:v>
                </c:pt>
                <c:pt idx="2457">
                  <c:v>855.56600000000003</c:v>
                </c:pt>
                <c:pt idx="2458">
                  <c:v>855.86199999999997</c:v>
                </c:pt>
                <c:pt idx="2459">
                  <c:v>856.15800000000002</c:v>
                </c:pt>
                <c:pt idx="2460">
                  <c:v>856.45299999999997</c:v>
                </c:pt>
                <c:pt idx="2461">
                  <c:v>856.74900000000002</c:v>
                </c:pt>
                <c:pt idx="2462">
                  <c:v>857.04399999999998</c:v>
                </c:pt>
                <c:pt idx="2463">
                  <c:v>857.34</c:v>
                </c:pt>
                <c:pt idx="2464">
                  <c:v>857.63499999999999</c:v>
                </c:pt>
                <c:pt idx="2465">
                  <c:v>857.93100000000004</c:v>
                </c:pt>
                <c:pt idx="2466">
                  <c:v>858.226</c:v>
                </c:pt>
                <c:pt idx="2467">
                  <c:v>858.52099999999996</c:v>
                </c:pt>
                <c:pt idx="2468">
                  <c:v>858.81700000000001</c:v>
                </c:pt>
                <c:pt idx="2469">
                  <c:v>859.11300000000006</c:v>
                </c:pt>
                <c:pt idx="2470">
                  <c:v>859.40700000000004</c:v>
                </c:pt>
                <c:pt idx="2471">
                  <c:v>859.70299999999997</c:v>
                </c:pt>
                <c:pt idx="2472">
                  <c:v>859.99900000000002</c:v>
                </c:pt>
                <c:pt idx="2473">
                  <c:v>860.29499999999996</c:v>
                </c:pt>
                <c:pt idx="2474">
                  <c:v>860.58900000000006</c:v>
                </c:pt>
                <c:pt idx="2475">
                  <c:v>860.88499999999999</c:v>
                </c:pt>
                <c:pt idx="2476">
                  <c:v>861.18</c:v>
                </c:pt>
                <c:pt idx="2477">
                  <c:v>861.47500000000002</c:v>
                </c:pt>
                <c:pt idx="2478">
                  <c:v>861.77</c:v>
                </c:pt>
                <c:pt idx="2479">
                  <c:v>862.06600000000003</c:v>
                </c:pt>
                <c:pt idx="2480">
                  <c:v>862.36</c:v>
                </c:pt>
                <c:pt idx="2481">
                  <c:v>862.65599999999995</c:v>
                </c:pt>
                <c:pt idx="2482">
                  <c:v>862.95100000000002</c:v>
                </c:pt>
                <c:pt idx="2483">
                  <c:v>863.24599999999998</c:v>
                </c:pt>
                <c:pt idx="2484">
                  <c:v>863.54100000000005</c:v>
                </c:pt>
                <c:pt idx="2485">
                  <c:v>863.83699999999999</c:v>
                </c:pt>
                <c:pt idx="2486">
                  <c:v>864.13099999999997</c:v>
                </c:pt>
                <c:pt idx="2487">
                  <c:v>864.42700000000002</c:v>
                </c:pt>
                <c:pt idx="2488">
                  <c:v>864.72199999999998</c:v>
                </c:pt>
                <c:pt idx="2489">
                  <c:v>865.01599999999996</c:v>
                </c:pt>
                <c:pt idx="2490">
                  <c:v>865.31200000000001</c:v>
                </c:pt>
                <c:pt idx="2491">
                  <c:v>865.60599999999999</c:v>
                </c:pt>
                <c:pt idx="2492">
                  <c:v>865.90099999999995</c:v>
                </c:pt>
                <c:pt idx="2493">
                  <c:v>866.197</c:v>
                </c:pt>
                <c:pt idx="2494">
                  <c:v>866.49099999999999</c:v>
                </c:pt>
                <c:pt idx="2495">
                  <c:v>866.78700000000003</c:v>
                </c:pt>
                <c:pt idx="2496">
                  <c:v>867.08100000000002</c:v>
                </c:pt>
                <c:pt idx="2497">
                  <c:v>867.37599999999998</c:v>
                </c:pt>
                <c:pt idx="2498">
                  <c:v>867.67</c:v>
                </c:pt>
                <c:pt idx="2499">
                  <c:v>867.96600000000001</c:v>
                </c:pt>
                <c:pt idx="2500">
                  <c:v>868.26</c:v>
                </c:pt>
                <c:pt idx="2501">
                  <c:v>868.55499999999995</c:v>
                </c:pt>
                <c:pt idx="2502">
                  <c:v>868.84900000000005</c:v>
                </c:pt>
                <c:pt idx="2503">
                  <c:v>869.14400000000001</c:v>
                </c:pt>
                <c:pt idx="2504">
                  <c:v>869.44</c:v>
                </c:pt>
                <c:pt idx="2505">
                  <c:v>869.73400000000004</c:v>
                </c:pt>
                <c:pt idx="2506">
                  <c:v>870.029</c:v>
                </c:pt>
                <c:pt idx="2507">
                  <c:v>870.32299999999998</c:v>
                </c:pt>
                <c:pt idx="2508">
                  <c:v>870.61699999999996</c:v>
                </c:pt>
                <c:pt idx="2509">
                  <c:v>870.91200000000003</c:v>
                </c:pt>
                <c:pt idx="2510">
                  <c:v>871.20600000000002</c:v>
                </c:pt>
                <c:pt idx="2511">
                  <c:v>871.50099999999998</c:v>
                </c:pt>
                <c:pt idx="2512">
                  <c:v>871.79499999999996</c:v>
                </c:pt>
                <c:pt idx="2513">
                  <c:v>872.09100000000001</c:v>
                </c:pt>
                <c:pt idx="2514">
                  <c:v>872.38499999999999</c:v>
                </c:pt>
                <c:pt idx="2515">
                  <c:v>872.68</c:v>
                </c:pt>
                <c:pt idx="2516">
                  <c:v>872.97400000000005</c:v>
                </c:pt>
                <c:pt idx="2517">
                  <c:v>873.26900000000001</c:v>
                </c:pt>
                <c:pt idx="2518">
                  <c:v>873.56299999999999</c:v>
                </c:pt>
                <c:pt idx="2519">
                  <c:v>873.85599999999999</c:v>
                </c:pt>
                <c:pt idx="2520">
                  <c:v>874.15200000000004</c:v>
                </c:pt>
                <c:pt idx="2521">
                  <c:v>874.44500000000005</c:v>
                </c:pt>
                <c:pt idx="2522">
                  <c:v>874.74099999999999</c:v>
                </c:pt>
                <c:pt idx="2523">
                  <c:v>875.03399999999999</c:v>
                </c:pt>
                <c:pt idx="2524">
                  <c:v>875.32799999999997</c:v>
                </c:pt>
                <c:pt idx="2525">
                  <c:v>875.62300000000005</c:v>
                </c:pt>
                <c:pt idx="2526">
                  <c:v>875.91700000000003</c:v>
                </c:pt>
                <c:pt idx="2527">
                  <c:v>876.21100000000001</c:v>
                </c:pt>
                <c:pt idx="2528">
                  <c:v>876.50599999999997</c:v>
                </c:pt>
                <c:pt idx="2529">
                  <c:v>876.79899999999998</c:v>
                </c:pt>
                <c:pt idx="2530">
                  <c:v>877.09299999999996</c:v>
                </c:pt>
                <c:pt idx="2531">
                  <c:v>877.38800000000003</c:v>
                </c:pt>
                <c:pt idx="2532">
                  <c:v>877.68200000000002</c:v>
                </c:pt>
                <c:pt idx="2533">
                  <c:v>877.976</c:v>
                </c:pt>
                <c:pt idx="2534">
                  <c:v>878.27099999999996</c:v>
                </c:pt>
                <c:pt idx="2535">
                  <c:v>878.56399999999996</c:v>
                </c:pt>
                <c:pt idx="2536">
                  <c:v>878.85799999999995</c:v>
                </c:pt>
                <c:pt idx="2537">
                  <c:v>879.15300000000002</c:v>
                </c:pt>
                <c:pt idx="2538">
                  <c:v>879.44600000000003</c:v>
                </c:pt>
                <c:pt idx="2539">
                  <c:v>879.74</c:v>
                </c:pt>
                <c:pt idx="2540">
                  <c:v>880.03399999999999</c:v>
                </c:pt>
                <c:pt idx="2541">
                  <c:v>880.32799999999997</c:v>
                </c:pt>
                <c:pt idx="2542">
                  <c:v>880.62199999999996</c:v>
                </c:pt>
                <c:pt idx="2543">
                  <c:v>880.91600000000005</c:v>
                </c:pt>
                <c:pt idx="2544">
                  <c:v>881.20899999999995</c:v>
                </c:pt>
                <c:pt idx="2545">
                  <c:v>881.50400000000002</c:v>
                </c:pt>
                <c:pt idx="2546">
                  <c:v>881.79700000000003</c:v>
                </c:pt>
                <c:pt idx="2547">
                  <c:v>882.09100000000001</c:v>
                </c:pt>
                <c:pt idx="2548">
                  <c:v>882.38499999999999</c:v>
                </c:pt>
                <c:pt idx="2549">
                  <c:v>882.67899999999997</c:v>
                </c:pt>
                <c:pt idx="2550">
                  <c:v>882.97299999999996</c:v>
                </c:pt>
                <c:pt idx="2551">
                  <c:v>883.26599999999996</c:v>
                </c:pt>
                <c:pt idx="2552">
                  <c:v>883.56</c:v>
                </c:pt>
                <c:pt idx="2553">
                  <c:v>883.85299999999995</c:v>
                </c:pt>
                <c:pt idx="2554">
                  <c:v>884.14700000000005</c:v>
                </c:pt>
                <c:pt idx="2555">
                  <c:v>884.44100000000003</c:v>
                </c:pt>
                <c:pt idx="2556">
                  <c:v>884.73500000000001</c:v>
                </c:pt>
                <c:pt idx="2557">
                  <c:v>885.02800000000002</c:v>
                </c:pt>
                <c:pt idx="2558">
                  <c:v>885.32100000000003</c:v>
                </c:pt>
                <c:pt idx="2559">
                  <c:v>885.61500000000001</c:v>
                </c:pt>
                <c:pt idx="2560">
                  <c:v>885.90800000000002</c:v>
                </c:pt>
                <c:pt idx="2561">
                  <c:v>886.20299999999997</c:v>
                </c:pt>
                <c:pt idx="2562">
                  <c:v>886.49599999999998</c:v>
                </c:pt>
                <c:pt idx="2563">
                  <c:v>886.78899999999999</c:v>
                </c:pt>
                <c:pt idx="2564">
                  <c:v>887.08299999999997</c:v>
                </c:pt>
                <c:pt idx="2565">
                  <c:v>887.37599999999998</c:v>
                </c:pt>
                <c:pt idx="2566">
                  <c:v>887.66899999999998</c:v>
                </c:pt>
                <c:pt idx="2567">
                  <c:v>887.96299999999997</c:v>
                </c:pt>
                <c:pt idx="2568">
                  <c:v>888.25599999999997</c:v>
                </c:pt>
                <c:pt idx="2569">
                  <c:v>888.54899999999998</c:v>
                </c:pt>
                <c:pt idx="2570">
                  <c:v>888.84199999999998</c:v>
                </c:pt>
                <c:pt idx="2571">
                  <c:v>889.13599999999997</c:v>
                </c:pt>
                <c:pt idx="2572">
                  <c:v>889.43</c:v>
                </c:pt>
                <c:pt idx="2573">
                  <c:v>889.72299999999996</c:v>
                </c:pt>
                <c:pt idx="2574">
                  <c:v>890.01700000000005</c:v>
                </c:pt>
                <c:pt idx="2575">
                  <c:v>890.31</c:v>
                </c:pt>
                <c:pt idx="2576">
                  <c:v>890.60299999999995</c:v>
                </c:pt>
                <c:pt idx="2577">
                  <c:v>890.89599999999996</c:v>
                </c:pt>
                <c:pt idx="2578">
                  <c:v>891.18899999999996</c:v>
                </c:pt>
                <c:pt idx="2579">
                  <c:v>891.48199999999997</c:v>
                </c:pt>
                <c:pt idx="2580">
                  <c:v>891.77499999999998</c:v>
                </c:pt>
                <c:pt idx="2581">
                  <c:v>892.06899999999996</c:v>
                </c:pt>
                <c:pt idx="2582">
                  <c:v>892.36199999999997</c:v>
                </c:pt>
                <c:pt idx="2583">
                  <c:v>892.65499999999997</c:v>
                </c:pt>
                <c:pt idx="2584">
                  <c:v>892.94799999999998</c:v>
                </c:pt>
                <c:pt idx="2585">
                  <c:v>893.24099999999999</c:v>
                </c:pt>
                <c:pt idx="2586">
                  <c:v>893.53399999999999</c:v>
                </c:pt>
                <c:pt idx="2587">
                  <c:v>893.827</c:v>
                </c:pt>
                <c:pt idx="2588">
                  <c:v>894.11900000000003</c:v>
                </c:pt>
                <c:pt idx="2589">
                  <c:v>894.41200000000003</c:v>
                </c:pt>
                <c:pt idx="2590">
                  <c:v>894.70500000000004</c:v>
                </c:pt>
                <c:pt idx="2591">
                  <c:v>894.99800000000005</c:v>
                </c:pt>
                <c:pt idx="2592">
                  <c:v>895.29100000000005</c:v>
                </c:pt>
                <c:pt idx="2593">
                  <c:v>895.58399999999995</c:v>
                </c:pt>
                <c:pt idx="2594">
                  <c:v>895.87599999999998</c:v>
                </c:pt>
                <c:pt idx="2595">
                  <c:v>896.16899999999998</c:v>
                </c:pt>
                <c:pt idx="2596">
                  <c:v>896.46199999999999</c:v>
                </c:pt>
                <c:pt idx="2597">
                  <c:v>896.755</c:v>
                </c:pt>
                <c:pt idx="2598">
                  <c:v>897.048</c:v>
                </c:pt>
                <c:pt idx="2599">
                  <c:v>897.34</c:v>
                </c:pt>
                <c:pt idx="2600">
                  <c:v>897.63300000000004</c:v>
                </c:pt>
                <c:pt idx="2601">
                  <c:v>897.92499999999995</c:v>
                </c:pt>
                <c:pt idx="2602">
                  <c:v>898.21799999999996</c:v>
                </c:pt>
                <c:pt idx="2603">
                  <c:v>898.51099999999997</c:v>
                </c:pt>
                <c:pt idx="2604">
                  <c:v>898.80399999999997</c:v>
                </c:pt>
                <c:pt idx="2605">
                  <c:v>899.09699999999998</c:v>
                </c:pt>
                <c:pt idx="2606">
                  <c:v>899.38800000000003</c:v>
                </c:pt>
                <c:pt idx="2607">
                  <c:v>899.68100000000004</c:v>
                </c:pt>
                <c:pt idx="2608">
                  <c:v>899.97400000000005</c:v>
                </c:pt>
                <c:pt idx="2609">
                  <c:v>900.26700000000005</c:v>
                </c:pt>
                <c:pt idx="2610">
                  <c:v>900.56</c:v>
                </c:pt>
                <c:pt idx="2611">
                  <c:v>900.851</c:v>
                </c:pt>
                <c:pt idx="2612">
                  <c:v>901.14400000000001</c:v>
                </c:pt>
                <c:pt idx="2613">
                  <c:v>901.43600000000004</c:v>
                </c:pt>
                <c:pt idx="2614">
                  <c:v>901.72900000000004</c:v>
                </c:pt>
                <c:pt idx="2615">
                  <c:v>902.02200000000005</c:v>
                </c:pt>
                <c:pt idx="2616">
                  <c:v>902.31299999999999</c:v>
                </c:pt>
                <c:pt idx="2617">
                  <c:v>902.60599999999999</c:v>
                </c:pt>
                <c:pt idx="2618">
                  <c:v>902.899</c:v>
                </c:pt>
                <c:pt idx="2619">
                  <c:v>903.19100000000003</c:v>
                </c:pt>
                <c:pt idx="2620">
                  <c:v>903.48299999999995</c:v>
                </c:pt>
                <c:pt idx="2621">
                  <c:v>903.77499999999998</c:v>
                </c:pt>
                <c:pt idx="2622">
                  <c:v>904.06799999999998</c:v>
                </c:pt>
                <c:pt idx="2623">
                  <c:v>904.35900000000004</c:v>
                </c:pt>
                <c:pt idx="2624">
                  <c:v>904.65200000000004</c:v>
                </c:pt>
                <c:pt idx="2625">
                  <c:v>904.94399999999996</c:v>
                </c:pt>
                <c:pt idx="2626">
                  <c:v>905.23599999999999</c:v>
                </c:pt>
                <c:pt idx="2627">
                  <c:v>905.52800000000002</c:v>
                </c:pt>
                <c:pt idx="2628">
                  <c:v>905.82100000000003</c:v>
                </c:pt>
                <c:pt idx="2629">
                  <c:v>906.11300000000006</c:v>
                </c:pt>
                <c:pt idx="2630">
                  <c:v>906.404</c:v>
                </c:pt>
                <c:pt idx="2631">
                  <c:v>906.697</c:v>
                </c:pt>
                <c:pt idx="2632">
                  <c:v>906.98800000000006</c:v>
                </c:pt>
                <c:pt idx="2633">
                  <c:v>907.28099999999995</c:v>
                </c:pt>
                <c:pt idx="2634">
                  <c:v>907.57299999999998</c:v>
                </c:pt>
                <c:pt idx="2635">
                  <c:v>907.86400000000003</c:v>
                </c:pt>
                <c:pt idx="2636">
                  <c:v>908.15700000000004</c:v>
                </c:pt>
                <c:pt idx="2637">
                  <c:v>908.44899999999996</c:v>
                </c:pt>
                <c:pt idx="2638">
                  <c:v>908.74</c:v>
                </c:pt>
                <c:pt idx="2639">
                  <c:v>909.03300000000002</c:v>
                </c:pt>
                <c:pt idx="2640">
                  <c:v>909.32399999999996</c:v>
                </c:pt>
                <c:pt idx="2641">
                  <c:v>909.61599999999999</c:v>
                </c:pt>
                <c:pt idx="2642">
                  <c:v>909.90899999999999</c:v>
                </c:pt>
                <c:pt idx="2643">
                  <c:v>910.2</c:v>
                </c:pt>
                <c:pt idx="2644">
                  <c:v>910.49199999999996</c:v>
                </c:pt>
                <c:pt idx="2645">
                  <c:v>910.78300000000002</c:v>
                </c:pt>
                <c:pt idx="2646">
                  <c:v>911.07500000000005</c:v>
                </c:pt>
                <c:pt idx="2647">
                  <c:v>911.36599999999999</c:v>
                </c:pt>
                <c:pt idx="2648">
                  <c:v>911.65899999999999</c:v>
                </c:pt>
                <c:pt idx="2649">
                  <c:v>911.95100000000002</c:v>
                </c:pt>
                <c:pt idx="2650">
                  <c:v>912.24199999999996</c:v>
                </c:pt>
                <c:pt idx="2651">
                  <c:v>912.53399999999999</c:v>
                </c:pt>
                <c:pt idx="2652">
                  <c:v>912.82500000000005</c:v>
                </c:pt>
                <c:pt idx="2653">
                  <c:v>913.11800000000005</c:v>
                </c:pt>
                <c:pt idx="2654">
                  <c:v>913.40800000000002</c:v>
                </c:pt>
                <c:pt idx="2655">
                  <c:v>913.70100000000002</c:v>
                </c:pt>
                <c:pt idx="2656">
                  <c:v>913.99199999999996</c:v>
                </c:pt>
                <c:pt idx="2657">
                  <c:v>914.28399999999999</c:v>
                </c:pt>
                <c:pt idx="2658">
                  <c:v>914.57500000000005</c:v>
                </c:pt>
                <c:pt idx="2659">
                  <c:v>914.86699999999996</c:v>
                </c:pt>
                <c:pt idx="2660">
                  <c:v>915.15800000000002</c:v>
                </c:pt>
                <c:pt idx="2661">
                  <c:v>915.44899999999996</c:v>
                </c:pt>
                <c:pt idx="2662">
                  <c:v>915.74099999999999</c:v>
                </c:pt>
                <c:pt idx="2663">
                  <c:v>916.03200000000004</c:v>
                </c:pt>
                <c:pt idx="2664">
                  <c:v>916.32399999999996</c:v>
                </c:pt>
                <c:pt idx="2665">
                  <c:v>916.61500000000001</c:v>
                </c:pt>
                <c:pt idx="2666">
                  <c:v>916.90700000000004</c:v>
                </c:pt>
                <c:pt idx="2667">
                  <c:v>917.197</c:v>
                </c:pt>
                <c:pt idx="2668">
                  <c:v>917.48800000000006</c:v>
                </c:pt>
                <c:pt idx="2669">
                  <c:v>917.78</c:v>
                </c:pt>
                <c:pt idx="2670">
                  <c:v>918.07100000000003</c:v>
                </c:pt>
                <c:pt idx="2671">
                  <c:v>918.36300000000006</c:v>
                </c:pt>
                <c:pt idx="2672">
                  <c:v>918.654</c:v>
                </c:pt>
                <c:pt idx="2673">
                  <c:v>918.94500000000005</c:v>
                </c:pt>
                <c:pt idx="2674">
                  <c:v>919.23699999999997</c:v>
                </c:pt>
                <c:pt idx="2675">
                  <c:v>919.52700000000004</c:v>
                </c:pt>
                <c:pt idx="2676">
                  <c:v>919.81799999999998</c:v>
                </c:pt>
                <c:pt idx="2677">
                  <c:v>920.11</c:v>
                </c:pt>
                <c:pt idx="2678">
                  <c:v>920.40099999999995</c:v>
                </c:pt>
                <c:pt idx="2679">
                  <c:v>920.69100000000003</c:v>
                </c:pt>
                <c:pt idx="2680">
                  <c:v>920.98299999999995</c:v>
                </c:pt>
                <c:pt idx="2681">
                  <c:v>921.274</c:v>
                </c:pt>
                <c:pt idx="2682">
                  <c:v>921.56399999999996</c:v>
                </c:pt>
                <c:pt idx="2683">
                  <c:v>921.85599999999999</c:v>
                </c:pt>
                <c:pt idx="2684">
                  <c:v>922.14700000000005</c:v>
                </c:pt>
                <c:pt idx="2685">
                  <c:v>922.43700000000001</c:v>
                </c:pt>
                <c:pt idx="2686">
                  <c:v>922.72900000000004</c:v>
                </c:pt>
                <c:pt idx="2687">
                  <c:v>923.02</c:v>
                </c:pt>
                <c:pt idx="2688">
                  <c:v>923.31</c:v>
                </c:pt>
                <c:pt idx="2689">
                  <c:v>923.601</c:v>
                </c:pt>
                <c:pt idx="2690">
                  <c:v>923.89300000000003</c:v>
                </c:pt>
                <c:pt idx="2691">
                  <c:v>924.18299999999999</c:v>
                </c:pt>
                <c:pt idx="2692">
                  <c:v>924.47400000000005</c:v>
                </c:pt>
                <c:pt idx="2693">
                  <c:v>924.76400000000001</c:v>
                </c:pt>
                <c:pt idx="2694">
                  <c:v>925.05600000000004</c:v>
                </c:pt>
                <c:pt idx="2695">
                  <c:v>925.346</c:v>
                </c:pt>
                <c:pt idx="2696">
                  <c:v>925.63699999999994</c:v>
                </c:pt>
                <c:pt idx="2697">
                  <c:v>925.92700000000002</c:v>
                </c:pt>
                <c:pt idx="2698">
                  <c:v>926.21799999999996</c:v>
                </c:pt>
                <c:pt idx="2699">
                  <c:v>926.50900000000001</c:v>
                </c:pt>
                <c:pt idx="2700">
                  <c:v>926.8</c:v>
                </c:pt>
                <c:pt idx="2701">
                  <c:v>927.09</c:v>
                </c:pt>
                <c:pt idx="2702">
                  <c:v>927.38099999999997</c:v>
                </c:pt>
                <c:pt idx="2703">
                  <c:v>927.67100000000005</c:v>
                </c:pt>
                <c:pt idx="2704">
                  <c:v>927.96299999999997</c:v>
                </c:pt>
                <c:pt idx="2705">
                  <c:v>928.25300000000004</c:v>
                </c:pt>
                <c:pt idx="2706">
                  <c:v>928.54300000000001</c:v>
                </c:pt>
                <c:pt idx="2707">
                  <c:v>928.83399999999995</c:v>
                </c:pt>
                <c:pt idx="2708">
                  <c:v>929.12400000000002</c:v>
                </c:pt>
                <c:pt idx="2709">
                  <c:v>929.41399999999999</c:v>
                </c:pt>
                <c:pt idx="2710">
                  <c:v>929.70399999999995</c:v>
                </c:pt>
                <c:pt idx="2711">
                  <c:v>929.99599999999998</c:v>
                </c:pt>
                <c:pt idx="2712">
                  <c:v>930.28599999999994</c:v>
                </c:pt>
                <c:pt idx="2713">
                  <c:v>930.577</c:v>
                </c:pt>
                <c:pt idx="2714">
                  <c:v>930.86699999999996</c:v>
                </c:pt>
                <c:pt idx="2715">
                  <c:v>931.15700000000004</c:v>
                </c:pt>
                <c:pt idx="2716">
                  <c:v>931.447</c:v>
                </c:pt>
                <c:pt idx="2717">
                  <c:v>931.73699999999997</c:v>
                </c:pt>
                <c:pt idx="2718">
                  <c:v>932.02800000000002</c:v>
                </c:pt>
                <c:pt idx="2719">
                  <c:v>932.31799999999998</c:v>
                </c:pt>
                <c:pt idx="2720">
                  <c:v>932.60799999999995</c:v>
                </c:pt>
                <c:pt idx="2721">
                  <c:v>932.89800000000002</c:v>
                </c:pt>
                <c:pt idx="2722">
                  <c:v>933.18799999999999</c:v>
                </c:pt>
                <c:pt idx="2723">
                  <c:v>933.47799999999995</c:v>
                </c:pt>
                <c:pt idx="2724">
                  <c:v>933.76900000000001</c:v>
                </c:pt>
                <c:pt idx="2725">
                  <c:v>934.05899999999997</c:v>
                </c:pt>
                <c:pt idx="2726">
                  <c:v>934.34900000000005</c:v>
                </c:pt>
                <c:pt idx="2727">
                  <c:v>934.63900000000001</c:v>
                </c:pt>
                <c:pt idx="2728">
                  <c:v>934.92899999999997</c:v>
                </c:pt>
                <c:pt idx="2729">
                  <c:v>935.21900000000005</c:v>
                </c:pt>
                <c:pt idx="2730">
                  <c:v>935.50900000000001</c:v>
                </c:pt>
                <c:pt idx="2731">
                  <c:v>935.79899999999998</c:v>
                </c:pt>
                <c:pt idx="2732">
                  <c:v>936.08900000000006</c:v>
                </c:pt>
                <c:pt idx="2733">
                  <c:v>936.37900000000002</c:v>
                </c:pt>
                <c:pt idx="2734">
                  <c:v>936.66899999999998</c:v>
                </c:pt>
                <c:pt idx="2735">
                  <c:v>936.95899999999995</c:v>
                </c:pt>
                <c:pt idx="2736">
                  <c:v>937.24900000000002</c:v>
                </c:pt>
                <c:pt idx="2737">
                  <c:v>937.53899999999999</c:v>
                </c:pt>
                <c:pt idx="2738">
                  <c:v>937.82899999999995</c:v>
                </c:pt>
                <c:pt idx="2739">
                  <c:v>938.11900000000003</c:v>
                </c:pt>
                <c:pt idx="2740">
                  <c:v>938.40899999999999</c:v>
                </c:pt>
                <c:pt idx="2741">
                  <c:v>938.69899999999996</c:v>
                </c:pt>
                <c:pt idx="2742">
                  <c:v>938.98900000000003</c:v>
                </c:pt>
                <c:pt idx="2743">
                  <c:v>939.279</c:v>
                </c:pt>
                <c:pt idx="2744">
                  <c:v>939.56899999999996</c:v>
                </c:pt>
                <c:pt idx="2745">
                  <c:v>939.85699999999997</c:v>
                </c:pt>
                <c:pt idx="2746">
                  <c:v>940.14700000000005</c:v>
                </c:pt>
                <c:pt idx="2747">
                  <c:v>940.43700000000001</c:v>
                </c:pt>
                <c:pt idx="2748">
                  <c:v>940.72699999999998</c:v>
                </c:pt>
                <c:pt idx="2749">
                  <c:v>941.01599999999996</c:v>
                </c:pt>
                <c:pt idx="2750">
                  <c:v>941.30600000000004</c:v>
                </c:pt>
                <c:pt idx="2751">
                  <c:v>941.596</c:v>
                </c:pt>
                <c:pt idx="2752">
                  <c:v>941.88499999999999</c:v>
                </c:pt>
                <c:pt idx="2753">
                  <c:v>942.17399999999998</c:v>
                </c:pt>
                <c:pt idx="2754">
                  <c:v>942.46400000000006</c:v>
                </c:pt>
                <c:pt idx="2755">
                  <c:v>942.75400000000002</c:v>
                </c:pt>
                <c:pt idx="2756">
                  <c:v>943.04399999999998</c:v>
                </c:pt>
                <c:pt idx="2757">
                  <c:v>943.33199999999999</c:v>
                </c:pt>
                <c:pt idx="2758">
                  <c:v>943.62199999999996</c:v>
                </c:pt>
                <c:pt idx="2759">
                  <c:v>943.91200000000003</c:v>
                </c:pt>
                <c:pt idx="2760">
                  <c:v>944.20100000000002</c:v>
                </c:pt>
                <c:pt idx="2761">
                  <c:v>944.49099999999999</c:v>
                </c:pt>
                <c:pt idx="2762">
                  <c:v>944.779</c:v>
                </c:pt>
                <c:pt idx="2763">
                  <c:v>945.06899999999996</c:v>
                </c:pt>
                <c:pt idx="2764">
                  <c:v>945.35900000000004</c:v>
                </c:pt>
                <c:pt idx="2765">
                  <c:v>945.64800000000002</c:v>
                </c:pt>
                <c:pt idx="2766">
                  <c:v>945.93700000000001</c:v>
                </c:pt>
                <c:pt idx="2767">
                  <c:v>946.226</c:v>
                </c:pt>
                <c:pt idx="2768">
                  <c:v>946.51599999999996</c:v>
                </c:pt>
                <c:pt idx="2769">
                  <c:v>946.80499999999995</c:v>
                </c:pt>
                <c:pt idx="2770">
                  <c:v>947.09400000000005</c:v>
                </c:pt>
                <c:pt idx="2771">
                  <c:v>947.38300000000004</c:v>
                </c:pt>
                <c:pt idx="2772">
                  <c:v>947.673</c:v>
                </c:pt>
                <c:pt idx="2773">
                  <c:v>947.96100000000001</c:v>
                </c:pt>
                <c:pt idx="2774">
                  <c:v>948.25099999999998</c:v>
                </c:pt>
                <c:pt idx="2775">
                  <c:v>948.54</c:v>
                </c:pt>
                <c:pt idx="2776">
                  <c:v>948.82799999999997</c:v>
                </c:pt>
                <c:pt idx="2777">
                  <c:v>949.11800000000005</c:v>
                </c:pt>
                <c:pt idx="2778">
                  <c:v>949.40700000000004</c:v>
                </c:pt>
                <c:pt idx="2779">
                  <c:v>949.69600000000003</c:v>
                </c:pt>
                <c:pt idx="2780">
                  <c:v>949.98500000000001</c:v>
                </c:pt>
                <c:pt idx="2781">
                  <c:v>950.27499999999998</c:v>
                </c:pt>
                <c:pt idx="2782">
                  <c:v>950.56299999999999</c:v>
                </c:pt>
                <c:pt idx="2783">
                  <c:v>950.85199999999998</c:v>
                </c:pt>
                <c:pt idx="2784">
                  <c:v>951.14200000000005</c:v>
                </c:pt>
                <c:pt idx="2785">
                  <c:v>951.43</c:v>
                </c:pt>
                <c:pt idx="2786">
                  <c:v>951.71900000000005</c:v>
                </c:pt>
                <c:pt idx="2787">
                  <c:v>952.00699999999995</c:v>
                </c:pt>
                <c:pt idx="2788">
                  <c:v>952.29700000000003</c:v>
                </c:pt>
                <c:pt idx="2789">
                  <c:v>952.58500000000004</c:v>
                </c:pt>
                <c:pt idx="2790">
                  <c:v>952.87400000000002</c:v>
                </c:pt>
                <c:pt idx="2791">
                  <c:v>953.16300000000001</c:v>
                </c:pt>
                <c:pt idx="2792">
                  <c:v>953.45100000000002</c:v>
                </c:pt>
                <c:pt idx="2793">
                  <c:v>953.74099999999999</c:v>
                </c:pt>
                <c:pt idx="2794">
                  <c:v>954.029</c:v>
                </c:pt>
                <c:pt idx="2795">
                  <c:v>954.31799999999998</c:v>
                </c:pt>
                <c:pt idx="2796">
                  <c:v>954.60599999999999</c:v>
                </c:pt>
                <c:pt idx="2797">
                  <c:v>954.89499999999998</c:v>
                </c:pt>
                <c:pt idx="2798">
                  <c:v>955.18299999999999</c:v>
                </c:pt>
                <c:pt idx="2799">
                  <c:v>955.47199999999998</c:v>
                </c:pt>
                <c:pt idx="2800">
                  <c:v>955.76</c:v>
                </c:pt>
                <c:pt idx="2801">
                  <c:v>956.05</c:v>
                </c:pt>
                <c:pt idx="2802">
                  <c:v>956.33699999999999</c:v>
                </c:pt>
                <c:pt idx="2803">
                  <c:v>956.62699999999995</c:v>
                </c:pt>
                <c:pt idx="2804">
                  <c:v>956.91499999999996</c:v>
                </c:pt>
                <c:pt idx="2805">
                  <c:v>957.20399999999995</c:v>
                </c:pt>
                <c:pt idx="2806">
                  <c:v>957.49199999999996</c:v>
                </c:pt>
                <c:pt idx="2807">
                  <c:v>957.78099999999995</c:v>
                </c:pt>
                <c:pt idx="2808">
                  <c:v>958.06899999999996</c:v>
                </c:pt>
                <c:pt idx="2809">
                  <c:v>958.35799999999995</c:v>
                </c:pt>
                <c:pt idx="2810">
                  <c:v>958.64599999999996</c:v>
                </c:pt>
                <c:pt idx="2811">
                  <c:v>958.93499999999995</c:v>
                </c:pt>
                <c:pt idx="2812">
                  <c:v>959.22299999999996</c:v>
                </c:pt>
                <c:pt idx="2813">
                  <c:v>959.51</c:v>
                </c:pt>
                <c:pt idx="2814">
                  <c:v>959.79899999999998</c:v>
                </c:pt>
                <c:pt idx="2815">
                  <c:v>960.08699999999999</c:v>
                </c:pt>
                <c:pt idx="2816">
                  <c:v>960.37599999999998</c:v>
                </c:pt>
                <c:pt idx="2817">
                  <c:v>960.66399999999999</c:v>
                </c:pt>
                <c:pt idx="2818">
                  <c:v>960.952</c:v>
                </c:pt>
                <c:pt idx="2819">
                  <c:v>961.24099999999999</c:v>
                </c:pt>
                <c:pt idx="2820">
                  <c:v>961.52800000000002</c:v>
                </c:pt>
                <c:pt idx="2821">
                  <c:v>961.81600000000003</c:v>
                </c:pt>
                <c:pt idx="2822">
                  <c:v>962.10500000000002</c:v>
                </c:pt>
                <c:pt idx="2823">
                  <c:v>962.39300000000003</c:v>
                </c:pt>
                <c:pt idx="2824">
                  <c:v>962.68200000000002</c:v>
                </c:pt>
                <c:pt idx="2825">
                  <c:v>962.96900000000005</c:v>
                </c:pt>
                <c:pt idx="2826">
                  <c:v>963.25699999999995</c:v>
                </c:pt>
                <c:pt idx="2827">
                  <c:v>963.54600000000005</c:v>
                </c:pt>
                <c:pt idx="2828">
                  <c:v>963.83399999999995</c:v>
                </c:pt>
                <c:pt idx="2829">
                  <c:v>964.12099999999998</c:v>
                </c:pt>
                <c:pt idx="2830">
                  <c:v>964.40899999999999</c:v>
                </c:pt>
                <c:pt idx="2831">
                  <c:v>964.69799999999998</c:v>
                </c:pt>
                <c:pt idx="2832">
                  <c:v>964.98500000000001</c:v>
                </c:pt>
                <c:pt idx="2833">
                  <c:v>965.27300000000002</c:v>
                </c:pt>
                <c:pt idx="2834">
                  <c:v>965.56200000000001</c:v>
                </c:pt>
                <c:pt idx="2835">
                  <c:v>965.84900000000005</c:v>
                </c:pt>
                <c:pt idx="2836">
                  <c:v>966.13699999999994</c:v>
                </c:pt>
                <c:pt idx="2837">
                  <c:v>966.42399999999998</c:v>
                </c:pt>
                <c:pt idx="2838">
                  <c:v>966.71299999999997</c:v>
                </c:pt>
                <c:pt idx="2839">
                  <c:v>967</c:v>
                </c:pt>
                <c:pt idx="2840">
                  <c:v>967.28800000000001</c:v>
                </c:pt>
                <c:pt idx="2841">
                  <c:v>967.57500000000005</c:v>
                </c:pt>
                <c:pt idx="2842">
                  <c:v>967.86400000000003</c:v>
                </c:pt>
                <c:pt idx="2843">
                  <c:v>968.15200000000004</c:v>
                </c:pt>
                <c:pt idx="2844">
                  <c:v>968.43899999999996</c:v>
                </c:pt>
                <c:pt idx="2845">
                  <c:v>968.72699999999998</c:v>
                </c:pt>
                <c:pt idx="2846">
                  <c:v>969.01400000000001</c:v>
                </c:pt>
                <c:pt idx="2847">
                  <c:v>969.30100000000004</c:v>
                </c:pt>
                <c:pt idx="2848">
                  <c:v>969.59</c:v>
                </c:pt>
                <c:pt idx="2849">
                  <c:v>969.87699999999995</c:v>
                </c:pt>
                <c:pt idx="2850">
                  <c:v>970.16499999999996</c:v>
                </c:pt>
                <c:pt idx="2851">
                  <c:v>970.452</c:v>
                </c:pt>
                <c:pt idx="2852">
                  <c:v>970.73900000000003</c:v>
                </c:pt>
                <c:pt idx="2853">
                  <c:v>971.02700000000004</c:v>
                </c:pt>
                <c:pt idx="2854">
                  <c:v>971.31500000000005</c:v>
                </c:pt>
                <c:pt idx="2855">
                  <c:v>971.60299999999995</c:v>
                </c:pt>
                <c:pt idx="2856">
                  <c:v>971.89</c:v>
                </c:pt>
                <c:pt idx="2857">
                  <c:v>972.17700000000002</c:v>
                </c:pt>
                <c:pt idx="2858">
                  <c:v>972.46500000000003</c:v>
                </c:pt>
                <c:pt idx="2859">
                  <c:v>972.54</c:v>
                </c:pt>
                <c:pt idx="2860">
                  <c:v>972.83100000000002</c:v>
                </c:pt>
                <c:pt idx="2861">
                  <c:v>973.12199999999996</c:v>
                </c:pt>
                <c:pt idx="2862">
                  <c:v>973.41499999999996</c:v>
                </c:pt>
                <c:pt idx="2863">
                  <c:v>973.70600000000002</c:v>
                </c:pt>
                <c:pt idx="2864">
                  <c:v>973.99900000000002</c:v>
                </c:pt>
                <c:pt idx="2865">
                  <c:v>974.29</c:v>
                </c:pt>
                <c:pt idx="2866">
                  <c:v>974.58100000000002</c:v>
                </c:pt>
                <c:pt idx="2867">
                  <c:v>974.87400000000002</c:v>
                </c:pt>
                <c:pt idx="2868">
                  <c:v>975.16499999999996</c:v>
                </c:pt>
                <c:pt idx="2869">
                  <c:v>975.45600000000002</c:v>
                </c:pt>
                <c:pt idx="2870">
                  <c:v>975.74900000000002</c:v>
                </c:pt>
                <c:pt idx="2871">
                  <c:v>976.04</c:v>
                </c:pt>
                <c:pt idx="2872">
                  <c:v>976.33100000000002</c:v>
                </c:pt>
                <c:pt idx="2873">
                  <c:v>976.62300000000005</c:v>
                </c:pt>
                <c:pt idx="2874">
                  <c:v>976.91399999999999</c:v>
                </c:pt>
                <c:pt idx="2875">
                  <c:v>977.20600000000002</c:v>
                </c:pt>
                <c:pt idx="2876">
                  <c:v>977.49800000000005</c:v>
                </c:pt>
                <c:pt idx="2877">
                  <c:v>977.78899999999999</c:v>
                </c:pt>
                <c:pt idx="2878">
                  <c:v>978.08</c:v>
                </c:pt>
                <c:pt idx="2879">
                  <c:v>978.37300000000005</c:v>
                </c:pt>
                <c:pt idx="2880">
                  <c:v>978.66399999999999</c:v>
                </c:pt>
                <c:pt idx="2881">
                  <c:v>978.95500000000004</c:v>
                </c:pt>
                <c:pt idx="2882">
                  <c:v>979.24599999999998</c:v>
                </c:pt>
                <c:pt idx="2883">
                  <c:v>979.53800000000001</c:v>
                </c:pt>
                <c:pt idx="2884">
                  <c:v>979.82899999999995</c:v>
                </c:pt>
                <c:pt idx="2885">
                  <c:v>980.12</c:v>
                </c:pt>
                <c:pt idx="2886">
                  <c:v>980.41099999999994</c:v>
                </c:pt>
                <c:pt idx="2887">
                  <c:v>980.70299999999997</c:v>
                </c:pt>
                <c:pt idx="2888">
                  <c:v>980.99400000000003</c:v>
                </c:pt>
                <c:pt idx="2889">
                  <c:v>981.28499999999997</c:v>
                </c:pt>
                <c:pt idx="2890">
                  <c:v>981.57600000000002</c:v>
                </c:pt>
                <c:pt idx="2891">
                  <c:v>981.86800000000005</c:v>
                </c:pt>
                <c:pt idx="2892">
                  <c:v>982.15899999999999</c:v>
                </c:pt>
                <c:pt idx="2893">
                  <c:v>982.45</c:v>
                </c:pt>
                <c:pt idx="2894">
                  <c:v>982.74099999999999</c:v>
                </c:pt>
                <c:pt idx="2895">
                  <c:v>983.03200000000004</c:v>
                </c:pt>
                <c:pt idx="2896">
                  <c:v>983.32399999999996</c:v>
                </c:pt>
                <c:pt idx="2897">
                  <c:v>983.61500000000001</c:v>
                </c:pt>
                <c:pt idx="2898">
                  <c:v>983.90599999999995</c:v>
                </c:pt>
                <c:pt idx="2899">
                  <c:v>984.197</c:v>
                </c:pt>
                <c:pt idx="2900">
                  <c:v>984.48800000000006</c:v>
                </c:pt>
                <c:pt idx="2901">
                  <c:v>984.77800000000002</c:v>
                </c:pt>
                <c:pt idx="2902">
                  <c:v>985.07100000000003</c:v>
                </c:pt>
                <c:pt idx="2903">
                  <c:v>985.36099999999999</c:v>
                </c:pt>
                <c:pt idx="2904">
                  <c:v>985.65200000000004</c:v>
                </c:pt>
                <c:pt idx="2905">
                  <c:v>985.94299999999998</c:v>
                </c:pt>
                <c:pt idx="2906">
                  <c:v>986.23400000000004</c:v>
                </c:pt>
                <c:pt idx="2907">
                  <c:v>986.524</c:v>
                </c:pt>
                <c:pt idx="2908">
                  <c:v>986.81500000000005</c:v>
                </c:pt>
                <c:pt idx="2909">
                  <c:v>987.10599999999999</c:v>
                </c:pt>
                <c:pt idx="2910">
                  <c:v>987.39700000000005</c:v>
                </c:pt>
                <c:pt idx="2911">
                  <c:v>987.68899999999996</c:v>
                </c:pt>
                <c:pt idx="2912">
                  <c:v>987.97900000000004</c:v>
                </c:pt>
                <c:pt idx="2913">
                  <c:v>988.27</c:v>
                </c:pt>
                <c:pt idx="2914">
                  <c:v>988.56100000000004</c:v>
                </c:pt>
                <c:pt idx="2915">
                  <c:v>988.851</c:v>
                </c:pt>
                <c:pt idx="2916">
                  <c:v>989.14200000000005</c:v>
                </c:pt>
                <c:pt idx="2917">
                  <c:v>989.43299999999999</c:v>
                </c:pt>
                <c:pt idx="2918">
                  <c:v>989.72299999999996</c:v>
                </c:pt>
                <c:pt idx="2919">
                  <c:v>990.01400000000001</c:v>
                </c:pt>
                <c:pt idx="2920">
                  <c:v>990.30399999999997</c:v>
                </c:pt>
                <c:pt idx="2921">
                  <c:v>990.59500000000003</c:v>
                </c:pt>
                <c:pt idx="2922">
                  <c:v>990.88599999999997</c:v>
                </c:pt>
                <c:pt idx="2923">
                  <c:v>991.17600000000004</c:v>
                </c:pt>
                <c:pt idx="2924">
                  <c:v>991.46699999999998</c:v>
                </c:pt>
                <c:pt idx="2925">
                  <c:v>991.75699999999995</c:v>
                </c:pt>
                <c:pt idx="2926">
                  <c:v>992.048</c:v>
                </c:pt>
                <c:pt idx="2927">
                  <c:v>992.33799999999997</c:v>
                </c:pt>
                <c:pt idx="2928">
                  <c:v>992.62900000000002</c:v>
                </c:pt>
                <c:pt idx="2929">
                  <c:v>992.91899999999998</c:v>
                </c:pt>
                <c:pt idx="2930">
                  <c:v>993.21</c:v>
                </c:pt>
                <c:pt idx="2931">
                  <c:v>993.5</c:v>
                </c:pt>
                <c:pt idx="2932">
                  <c:v>993.79100000000005</c:v>
                </c:pt>
                <c:pt idx="2933">
                  <c:v>994.08100000000002</c:v>
                </c:pt>
                <c:pt idx="2934">
                  <c:v>994.37199999999996</c:v>
                </c:pt>
                <c:pt idx="2935">
                  <c:v>994.66200000000003</c:v>
                </c:pt>
                <c:pt idx="2936">
                  <c:v>994.952</c:v>
                </c:pt>
                <c:pt idx="2937">
                  <c:v>995.24300000000005</c:v>
                </c:pt>
                <c:pt idx="2938">
                  <c:v>995.53200000000004</c:v>
                </c:pt>
                <c:pt idx="2939">
                  <c:v>995.822</c:v>
                </c:pt>
                <c:pt idx="2940">
                  <c:v>996.11300000000006</c:v>
                </c:pt>
                <c:pt idx="2941">
                  <c:v>996.40300000000002</c:v>
                </c:pt>
                <c:pt idx="2942">
                  <c:v>996.69299999999998</c:v>
                </c:pt>
                <c:pt idx="2943">
                  <c:v>996.98400000000004</c:v>
                </c:pt>
                <c:pt idx="2944">
                  <c:v>997.274</c:v>
                </c:pt>
                <c:pt idx="2945">
                  <c:v>997.56399999999996</c:v>
                </c:pt>
                <c:pt idx="2946">
                  <c:v>997.85500000000002</c:v>
                </c:pt>
                <c:pt idx="2947">
                  <c:v>998.14300000000003</c:v>
                </c:pt>
                <c:pt idx="2948">
                  <c:v>998.43399999999997</c:v>
                </c:pt>
                <c:pt idx="2949">
                  <c:v>998.72400000000005</c:v>
                </c:pt>
                <c:pt idx="2950">
                  <c:v>999.01400000000001</c:v>
                </c:pt>
                <c:pt idx="2951">
                  <c:v>999.30499999999995</c:v>
                </c:pt>
                <c:pt idx="2952">
                  <c:v>999.59500000000003</c:v>
                </c:pt>
                <c:pt idx="2953">
                  <c:v>999.88400000000001</c:v>
                </c:pt>
                <c:pt idx="2954">
                  <c:v>1000.17</c:v>
                </c:pt>
                <c:pt idx="2955">
                  <c:v>1000.46</c:v>
                </c:pt>
                <c:pt idx="2956">
                  <c:v>1000.75</c:v>
                </c:pt>
                <c:pt idx="2957">
                  <c:v>1001.04</c:v>
                </c:pt>
                <c:pt idx="2958">
                  <c:v>1001.33</c:v>
                </c:pt>
                <c:pt idx="2959">
                  <c:v>1001.62</c:v>
                </c:pt>
                <c:pt idx="2960">
                  <c:v>1001.91</c:v>
                </c:pt>
                <c:pt idx="2961">
                  <c:v>1002.2</c:v>
                </c:pt>
                <c:pt idx="2962">
                  <c:v>1002.49</c:v>
                </c:pt>
                <c:pt idx="2963">
                  <c:v>1002.78</c:v>
                </c:pt>
                <c:pt idx="2964">
                  <c:v>1003.07</c:v>
                </c:pt>
                <c:pt idx="2965">
                  <c:v>1003.36</c:v>
                </c:pt>
                <c:pt idx="2966">
                  <c:v>1003.65</c:v>
                </c:pt>
                <c:pt idx="2967">
                  <c:v>1003.94</c:v>
                </c:pt>
                <c:pt idx="2968">
                  <c:v>1004.23</c:v>
                </c:pt>
                <c:pt idx="2969">
                  <c:v>1004.52</c:v>
                </c:pt>
                <c:pt idx="2970">
                  <c:v>1004.81</c:v>
                </c:pt>
                <c:pt idx="2971">
                  <c:v>1005.1</c:v>
                </c:pt>
                <c:pt idx="2972">
                  <c:v>1005.39</c:v>
                </c:pt>
                <c:pt idx="2973">
                  <c:v>1005.68</c:v>
                </c:pt>
                <c:pt idx="2974">
                  <c:v>1005.97</c:v>
                </c:pt>
                <c:pt idx="2975">
                  <c:v>1006.26</c:v>
                </c:pt>
                <c:pt idx="2976">
                  <c:v>1006.55</c:v>
                </c:pt>
                <c:pt idx="2977">
                  <c:v>1006.84</c:v>
                </c:pt>
                <c:pt idx="2978">
                  <c:v>1007.13</c:v>
                </c:pt>
                <c:pt idx="2979">
                  <c:v>1007.42</c:v>
                </c:pt>
                <c:pt idx="2980">
                  <c:v>1007.71</c:v>
                </c:pt>
                <c:pt idx="2981">
                  <c:v>1008</c:v>
                </c:pt>
                <c:pt idx="2982">
                  <c:v>1008.28</c:v>
                </c:pt>
                <c:pt idx="2983">
                  <c:v>1008.57</c:v>
                </c:pt>
                <c:pt idx="2984">
                  <c:v>1008.86</c:v>
                </c:pt>
                <c:pt idx="2985">
                  <c:v>1009.15</c:v>
                </c:pt>
                <c:pt idx="2986">
                  <c:v>1009.44</c:v>
                </c:pt>
                <c:pt idx="2987">
                  <c:v>1009.73</c:v>
                </c:pt>
                <c:pt idx="2988">
                  <c:v>1010.02</c:v>
                </c:pt>
                <c:pt idx="2989">
                  <c:v>1010.31</c:v>
                </c:pt>
                <c:pt idx="2990">
                  <c:v>1010.6</c:v>
                </c:pt>
                <c:pt idx="2991">
                  <c:v>1010.89</c:v>
                </c:pt>
                <c:pt idx="2992">
                  <c:v>1011.18</c:v>
                </c:pt>
                <c:pt idx="2993">
                  <c:v>1011.47</c:v>
                </c:pt>
                <c:pt idx="2994">
                  <c:v>1011.76</c:v>
                </c:pt>
                <c:pt idx="2995">
                  <c:v>1012.05</c:v>
                </c:pt>
                <c:pt idx="2996">
                  <c:v>1012.33</c:v>
                </c:pt>
                <c:pt idx="2997">
                  <c:v>1012.62</c:v>
                </c:pt>
                <c:pt idx="2998">
                  <c:v>1012.91</c:v>
                </c:pt>
                <c:pt idx="2999">
                  <c:v>1013.2</c:v>
                </c:pt>
                <c:pt idx="3000">
                  <c:v>1013.49</c:v>
                </c:pt>
                <c:pt idx="3001">
                  <c:v>1013.78</c:v>
                </c:pt>
                <c:pt idx="3002">
                  <c:v>1014.07</c:v>
                </c:pt>
                <c:pt idx="3003">
                  <c:v>1014.36</c:v>
                </c:pt>
                <c:pt idx="3004">
                  <c:v>1014.65</c:v>
                </c:pt>
                <c:pt idx="3005">
                  <c:v>1014.94</c:v>
                </c:pt>
                <c:pt idx="3006">
                  <c:v>1015.22</c:v>
                </c:pt>
                <c:pt idx="3007">
                  <c:v>1015.51</c:v>
                </c:pt>
                <c:pt idx="3008">
                  <c:v>1015.8</c:v>
                </c:pt>
                <c:pt idx="3009">
                  <c:v>1016.09</c:v>
                </c:pt>
                <c:pt idx="3010">
                  <c:v>1016.38</c:v>
                </c:pt>
                <c:pt idx="3011">
                  <c:v>1016.67</c:v>
                </c:pt>
                <c:pt idx="3012">
                  <c:v>1016.96</c:v>
                </c:pt>
                <c:pt idx="3013">
                  <c:v>1017.25</c:v>
                </c:pt>
                <c:pt idx="3014">
                  <c:v>1017.53</c:v>
                </c:pt>
                <c:pt idx="3015">
                  <c:v>1017.82</c:v>
                </c:pt>
                <c:pt idx="3016">
                  <c:v>1018.11</c:v>
                </c:pt>
                <c:pt idx="3017">
                  <c:v>1018.4</c:v>
                </c:pt>
                <c:pt idx="3018">
                  <c:v>1018.69</c:v>
                </c:pt>
                <c:pt idx="3019">
                  <c:v>1018.98</c:v>
                </c:pt>
                <c:pt idx="3020">
                  <c:v>1019.27</c:v>
                </c:pt>
                <c:pt idx="3021">
                  <c:v>1019.56</c:v>
                </c:pt>
                <c:pt idx="3022">
                  <c:v>1019.84</c:v>
                </c:pt>
                <c:pt idx="3023">
                  <c:v>1020.13</c:v>
                </c:pt>
                <c:pt idx="3024">
                  <c:v>1020.42</c:v>
                </c:pt>
                <c:pt idx="3025">
                  <c:v>1020.71</c:v>
                </c:pt>
                <c:pt idx="3026">
                  <c:v>1021</c:v>
                </c:pt>
                <c:pt idx="3027">
                  <c:v>1021.29</c:v>
                </c:pt>
                <c:pt idx="3028">
                  <c:v>1021.58</c:v>
                </c:pt>
                <c:pt idx="3029">
                  <c:v>1021.86</c:v>
                </c:pt>
                <c:pt idx="3030">
                  <c:v>1022.15</c:v>
                </c:pt>
                <c:pt idx="3031">
                  <c:v>1022.44</c:v>
                </c:pt>
                <c:pt idx="3032">
                  <c:v>1022.73</c:v>
                </c:pt>
                <c:pt idx="3033">
                  <c:v>1023.02</c:v>
                </c:pt>
                <c:pt idx="3034">
                  <c:v>1023.31</c:v>
                </c:pt>
                <c:pt idx="3035">
                  <c:v>1023.6</c:v>
                </c:pt>
                <c:pt idx="3036">
                  <c:v>1023.88</c:v>
                </c:pt>
                <c:pt idx="3037">
                  <c:v>1024.17</c:v>
                </c:pt>
                <c:pt idx="3038">
                  <c:v>1024.46</c:v>
                </c:pt>
                <c:pt idx="3039">
                  <c:v>1024.75</c:v>
                </c:pt>
                <c:pt idx="3040">
                  <c:v>1025.04</c:v>
                </c:pt>
                <c:pt idx="3041">
                  <c:v>1025.32</c:v>
                </c:pt>
                <c:pt idx="3042">
                  <c:v>1025.6099999999999</c:v>
                </c:pt>
                <c:pt idx="3043">
                  <c:v>1025.9000000000001</c:v>
                </c:pt>
                <c:pt idx="3044">
                  <c:v>1026.19</c:v>
                </c:pt>
                <c:pt idx="3045">
                  <c:v>1026.48</c:v>
                </c:pt>
                <c:pt idx="3046">
                  <c:v>1026.76</c:v>
                </c:pt>
                <c:pt idx="3047">
                  <c:v>1027.05</c:v>
                </c:pt>
                <c:pt idx="3048">
                  <c:v>1027.3399999999999</c:v>
                </c:pt>
                <c:pt idx="3049">
                  <c:v>1027.6300000000001</c:v>
                </c:pt>
                <c:pt idx="3050">
                  <c:v>1027.92</c:v>
                </c:pt>
                <c:pt idx="3051">
                  <c:v>1028.2</c:v>
                </c:pt>
                <c:pt idx="3052">
                  <c:v>1028.49</c:v>
                </c:pt>
                <c:pt idx="3053">
                  <c:v>1028.78</c:v>
                </c:pt>
                <c:pt idx="3054">
                  <c:v>1029.07</c:v>
                </c:pt>
                <c:pt idx="3055">
                  <c:v>1029.3599999999999</c:v>
                </c:pt>
                <c:pt idx="3056">
                  <c:v>1029.6400000000001</c:v>
                </c:pt>
                <c:pt idx="3057">
                  <c:v>1029.93</c:v>
                </c:pt>
                <c:pt idx="3058">
                  <c:v>1030.22</c:v>
                </c:pt>
                <c:pt idx="3059">
                  <c:v>1030.51</c:v>
                </c:pt>
                <c:pt idx="3060">
                  <c:v>1030.8</c:v>
                </c:pt>
                <c:pt idx="3061">
                  <c:v>1031.08</c:v>
                </c:pt>
                <c:pt idx="3062">
                  <c:v>1031.3699999999999</c:v>
                </c:pt>
                <c:pt idx="3063">
                  <c:v>1031.6600000000001</c:v>
                </c:pt>
                <c:pt idx="3064">
                  <c:v>1031.95</c:v>
                </c:pt>
                <c:pt idx="3065">
                  <c:v>1032.24</c:v>
                </c:pt>
                <c:pt idx="3066">
                  <c:v>1032.52</c:v>
                </c:pt>
                <c:pt idx="3067">
                  <c:v>1032.81</c:v>
                </c:pt>
                <c:pt idx="3068">
                  <c:v>1033.0999999999999</c:v>
                </c:pt>
                <c:pt idx="3069">
                  <c:v>1033.3900000000001</c:v>
                </c:pt>
                <c:pt idx="3070">
                  <c:v>1033.67</c:v>
                </c:pt>
                <c:pt idx="3071">
                  <c:v>1033.96</c:v>
                </c:pt>
                <c:pt idx="3072">
                  <c:v>1034.25</c:v>
                </c:pt>
                <c:pt idx="3073">
                  <c:v>1034.54</c:v>
                </c:pt>
                <c:pt idx="3074">
                  <c:v>1034.82</c:v>
                </c:pt>
                <c:pt idx="3075">
                  <c:v>1035.1099999999999</c:v>
                </c:pt>
                <c:pt idx="3076">
                  <c:v>1035.4000000000001</c:v>
                </c:pt>
                <c:pt idx="3077">
                  <c:v>1035.69</c:v>
                </c:pt>
                <c:pt idx="3078">
                  <c:v>1035.97</c:v>
                </c:pt>
                <c:pt idx="3079">
                  <c:v>1036.26</c:v>
                </c:pt>
                <c:pt idx="3080">
                  <c:v>1036.55</c:v>
                </c:pt>
                <c:pt idx="3081">
                  <c:v>1036.8399999999999</c:v>
                </c:pt>
                <c:pt idx="3082">
                  <c:v>1037.1199999999999</c:v>
                </c:pt>
                <c:pt idx="3083">
                  <c:v>1037.4100000000001</c:v>
                </c:pt>
                <c:pt idx="3084">
                  <c:v>1037.7</c:v>
                </c:pt>
                <c:pt idx="3085">
                  <c:v>1037.99</c:v>
                </c:pt>
                <c:pt idx="3086">
                  <c:v>1038.27</c:v>
                </c:pt>
                <c:pt idx="3087">
                  <c:v>1038.56</c:v>
                </c:pt>
                <c:pt idx="3088">
                  <c:v>1038.8499999999999</c:v>
                </c:pt>
                <c:pt idx="3089">
                  <c:v>1039.1300000000001</c:v>
                </c:pt>
                <c:pt idx="3090">
                  <c:v>1039.42</c:v>
                </c:pt>
                <c:pt idx="3091">
                  <c:v>1039.71</c:v>
                </c:pt>
                <c:pt idx="3092">
                  <c:v>1040</c:v>
                </c:pt>
                <c:pt idx="3093">
                  <c:v>1040.28</c:v>
                </c:pt>
                <c:pt idx="3094">
                  <c:v>1040.57</c:v>
                </c:pt>
                <c:pt idx="3095">
                  <c:v>1040.8599999999999</c:v>
                </c:pt>
                <c:pt idx="3096">
                  <c:v>1041.1500000000001</c:v>
                </c:pt>
                <c:pt idx="3097">
                  <c:v>1041.43</c:v>
                </c:pt>
                <c:pt idx="3098">
                  <c:v>1041.72</c:v>
                </c:pt>
                <c:pt idx="3099">
                  <c:v>1042.01</c:v>
                </c:pt>
                <c:pt idx="3100">
                  <c:v>1042.29</c:v>
                </c:pt>
                <c:pt idx="3101">
                  <c:v>1042.58</c:v>
                </c:pt>
                <c:pt idx="3102">
                  <c:v>1042.8699999999999</c:v>
                </c:pt>
                <c:pt idx="3103">
                  <c:v>1043.1600000000001</c:v>
                </c:pt>
                <c:pt idx="3104">
                  <c:v>1043.44</c:v>
                </c:pt>
                <c:pt idx="3105">
                  <c:v>1043.73</c:v>
                </c:pt>
                <c:pt idx="3106">
                  <c:v>1044.02</c:v>
                </c:pt>
                <c:pt idx="3107">
                  <c:v>1044.3</c:v>
                </c:pt>
                <c:pt idx="3108">
                  <c:v>1044.5899999999999</c:v>
                </c:pt>
                <c:pt idx="3109">
                  <c:v>1044.8800000000001</c:v>
                </c:pt>
                <c:pt idx="3110">
                  <c:v>1045.1600000000001</c:v>
                </c:pt>
                <c:pt idx="3111">
                  <c:v>1045.45</c:v>
                </c:pt>
                <c:pt idx="3112">
                  <c:v>1045.74</c:v>
                </c:pt>
                <c:pt idx="3113">
                  <c:v>1046.02</c:v>
                </c:pt>
                <c:pt idx="3114">
                  <c:v>1046.31</c:v>
                </c:pt>
                <c:pt idx="3115">
                  <c:v>1046.5999999999999</c:v>
                </c:pt>
                <c:pt idx="3116">
                  <c:v>1046.8800000000001</c:v>
                </c:pt>
                <c:pt idx="3117">
                  <c:v>1047.17</c:v>
                </c:pt>
                <c:pt idx="3118">
                  <c:v>1047.46</c:v>
                </c:pt>
                <c:pt idx="3119">
                  <c:v>1047.74</c:v>
                </c:pt>
                <c:pt idx="3120">
                  <c:v>1048.03</c:v>
                </c:pt>
                <c:pt idx="3121">
                  <c:v>1048.32</c:v>
                </c:pt>
                <c:pt idx="3122">
                  <c:v>1048.5999999999999</c:v>
                </c:pt>
                <c:pt idx="3123">
                  <c:v>1048.8900000000001</c:v>
                </c:pt>
                <c:pt idx="3124">
                  <c:v>1049.18</c:v>
                </c:pt>
                <c:pt idx="3125">
                  <c:v>1049.46</c:v>
                </c:pt>
                <c:pt idx="3126">
                  <c:v>1049.75</c:v>
                </c:pt>
                <c:pt idx="3127">
                  <c:v>1050.04</c:v>
                </c:pt>
                <c:pt idx="3128">
                  <c:v>1050.32</c:v>
                </c:pt>
                <c:pt idx="3129">
                  <c:v>1050.6099999999999</c:v>
                </c:pt>
                <c:pt idx="3130">
                  <c:v>1050.9000000000001</c:v>
                </c:pt>
                <c:pt idx="3131">
                  <c:v>1051.18</c:v>
                </c:pt>
                <c:pt idx="3132">
                  <c:v>1051.47</c:v>
                </c:pt>
                <c:pt idx="3133">
                  <c:v>1051.76</c:v>
                </c:pt>
                <c:pt idx="3134">
                  <c:v>1052.04</c:v>
                </c:pt>
                <c:pt idx="3135">
                  <c:v>1052.33</c:v>
                </c:pt>
                <c:pt idx="3136">
                  <c:v>1052.6099999999999</c:v>
                </c:pt>
                <c:pt idx="3137">
                  <c:v>1052.9000000000001</c:v>
                </c:pt>
                <c:pt idx="3138">
                  <c:v>1053.19</c:v>
                </c:pt>
                <c:pt idx="3139">
                  <c:v>1053.47</c:v>
                </c:pt>
                <c:pt idx="3140">
                  <c:v>1053.76</c:v>
                </c:pt>
                <c:pt idx="3141">
                  <c:v>1054.05</c:v>
                </c:pt>
                <c:pt idx="3142">
                  <c:v>1054.33</c:v>
                </c:pt>
                <c:pt idx="3143">
                  <c:v>1054.6199999999999</c:v>
                </c:pt>
                <c:pt idx="3144">
                  <c:v>1054.9000000000001</c:v>
                </c:pt>
                <c:pt idx="3145">
                  <c:v>1055.19</c:v>
                </c:pt>
                <c:pt idx="3146">
                  <c:v>1055.48</c:v>
                </c:pt>
                <c:pt idx="3147">
                  <c:v>1055.76</c:v>
                </c:pt>
                <c:pt idx="3148">
                  <c:v>1056.05</c:v>
                </c:pt>
                <c:pt idx="3149">
                  <c:v>1056.3399999999999</c:v>
                </c:pt>
                <c:pt idx="3150">
                  <c:v>1056.6199999999999</c:v>
                </c:pt>
                <c:pt idx="3151">
                  <c:v>1056.9100000000001</c:v>
                </c:pt>
                <c:pt idx="3152">
                  <c:v>1057.19</c:v>
                </c:pt>
                <c:pt idx="3153">
                  <c:v>1057.48</c:v>
                </c:pt>
                <c:pt idx="3154">
                  <c:v>1057.76</c:v>
                </c:pt>
                <c:pt idx="3155">
                  <c:v>1058.05</c:v>
                </c:pt>
                <c:pt idx="3156">
                  <c:v>1058.3399999999999</c:v>
                </c:pt>
                <c:pt idx="3157">
                  <c:v>1058.6199999999999</c:v>
                </c:pt>
                <c:pt idx="3158">
                  <c:v>1058.9100000000001</c:v>
                </c:pt>
                <c:pt idx="3159">
                  <c:v>1059.2</c:v>
                </c:pt>
                <c:pt idx="3160">
                  <c:v>1059.48</c:v>
                </c:pt>
                <c:pt idx="3161">
                  <c:v>1059.77</c:v>
                </c:pt>
                <c:pt idx="3162">
                  <c:v>1060.05</c:v>
                </c:pt>
                <c:pt idx="3163">
                  <c:v>1060.3399999999999</c:v>
                </c:pt>
                <c:pt idx="3164">
                  <c:v>1060.6199999999999</c:v>
                </c:pt>
                <c:pt idx="3165">
                  <c:v>1060.9100000000001</c:v>
                </c:pt>
                <c:pt idx="3166">
                  <c:v>1061.2</c:v>
                </c:pt>
                <c:pt idx="3167">
                  <c:v>1061.48</c:v>
                </c:pt>
                <c:pt idx="3168">
                  <c:v>1061.77</c:v>
                </c:pt>
                <c:pt idx="3169">
                  <c:v>1062.05</c:v>
                </c:pt>
                <c:pt idx="3170">
                  <c:v>1062.3399999999999</c:v>
                </c:pt>
                <c:pt idx="3171">
                  <c:v>1062.6199999999999</c:v>
                </c:pt>
                <c:pt idx="3172">
                  <c:v>1062.9100000000001</c:v>
                </c:pt>
                <c:pt idx="3173">
                  <c:v>1063.2</c:v>
                </c:pt>
                <c:pt idx="3174">
                  <c:v>1063.48</c:v>
                </c:pt>
                <c:pt idx="3175">
                  <c:v>1063.77</c:v>
                </c:pt>
                <c:pt idx="3176">
                  <c:v>1064.05</c:v>
                </c:pt>
                <c:pt idx="3177">
                  <c:v>1064.3399999999999</c:v>
                </c:pt>
                <c:pt idx="3178">
                  <c:v>1064.6199999999999</c:v>
                </c:pt>
                <c:pt idx="3179">
                  <c:v>1064.9100000000001</c:v>
                </c:pt>
                <c:pt idx="3180">
                  <c:v>1065.19</c:v>
                </c:pt>
                <c:pt idx="3181">
                  <c:v>1065.48</c:v>
                </c:pt>
                <c:pt idx="3182">
                  <c:v>1065.76</c:v>
                </c:pt>
                <c:pt idx="3183">
                  <c:v>1066.05</c:v>
                </c:pt>
                <c:pt idx="3184">
                  <c:v>1066.33</c:v>
                </c:pt>
                <c:pt idx="3185">
                  <c:v>1066.6199999999999</c:v>
                </c:pt>
                <c:pt idx="3186">
                  <c:v>1066.9100000000001</c:v>
                </c:pt>
                <c:pt idx="3187">
                  <c:v>1067.19</c:v>
                </c:pt>
                <c:pt idx="3188">
                  <c:v>1067.48</c:v>
                </c:pt>
                <c:pt idx="3189">
                  <c:v>1067.76</c:v>
                </c:pt>
                <c:pt idx="3190">
                  <c:v>1068.05</c:v>
                </c:pt>
                <c:pt idx="3191">
                  <c:v>1068.33</c:v>
                </c:pt>
                <c:pt idx="3192">
                  <c:v>1068.6199999999999</c:v>
                </c:pt>
                <c:pt idx="3193">
                  <c:v>1068.9000000000001</c:v>
                </c:pt>
                <c:pt idx="3194">
                  <c:v>1069.19</c:v>
                </c:pt>
                <c:pt idx="3195">
                  <c:v>1069.47</c:v>
                </c:pt>
                <c:pt idx="3196">
                  <c:v>1069.76</c:v>
                </c:pt>
                <c:pt idx="3197">
                  <c:v>1070.04</c:v>
                </c:pt>
                <c:pt idx="3198">
                  <c:v>1070.33</c:v>
                </c:pt>
                <c:pt idx="3199">
                  <c:v>1070.6099999999999</c:v>
                </c:pt>
                <c:pt idx="3200">
                  <c:v>1070.9000000000001</c:v>
                </c:pt>
                <c:pt idx="3201">
                  <c:v>1071.18</c:v>
                </c:pt>
                <c:pt idx="3202">
                  <c:v>1071.47</c:v>
                </c:pt>
                <c:pt idx="3203">
                  <c:v>1071.75</c:v>
                </c:pt>
                <c:pt idx="3204">
                  <c:v>1072.04</c:v>
                </c:pt>
                <c:pt idx="3205">
                  <c:v>1072.32</c:v>
                </c:pt>
                <c:pt idx="3206">
                  <c:v>1072.6099999999999</c:v>
                </c:pt>
                <c:pt idx="3207">
                  <c:v>1072.8900000000001</c:v>
                </c:pt>
                <c:pt idx="3208">
                  <c:v>1073.18</c:v>
                </c:pt>
                <c:pt idx="3209">
                  <c:v>1073.46</c:v>
                </c:pt>
                <c:pt idx="3210">
                  <c:v>1073.75</c:v>
                </c:pt>
                <c:pt idx="3211">
                  <c:v>1074.03</c:v>
                </c:pt>
                <c:pt idx="3212">
                  <c:v>1074.32</c:v>
                </c:pt>
                <c:pt idx="3213">
                  <c:v>1074.5999999999999</c:v>
                </c:pt>
                <c:pt idx="3214">
                  <c:v>1074.8900000000001</c:v>
                </c:pt>
                <c:pt idx="3215">
                  <c:v>1075.17</c:v>
                </c:pt>
                <c:pt idx="3216">
                  <c:v>1075.46</c:v>
                </c:pt>
                <c:pt idx="3217">
                  <c:v>1075.74</c:v>
                </c:pt>
                <c:pt idx="3218">
                  <c:v>1076.03</c:v>
                </c:pt>
                <c:pt idx="3219">
                  <c:v>1076.31</c:v>
                </c:pt>
                <c:pt idx="3220">
                  <c:v>1076.5999999999999</c:v>
                </c:pt>
                <c:pt idx="3221">
                  <c:v>1076.8800000000001</c:v>
                </c:pt>
                <c:pt idx="3222">
                  <c:v>1077.1600000000001</c:v>
                </c:pt>
                <c:pt idx="3223">
                  <c:v>1077.45</c:v>
                </c:pt>
                <c:pt idx="3224">
                  <c:v>1077.73</c:v>
                </c:pt>
                <c:pt idx="3225">
                  <c:v>1078.02</c:v>
                </c:pt>
                <c:pt idx="3226">
                  <c:v>1078.3</c:v>
                </c:pt>
                <c:pt idx="3227">
                  <c:v>1078.5899999999999</c:v>
                </c:pt>
                <c:pt idx="3228">
                  <c:v>1078.8699999999999</c:v>
                </c:pt>
                <c:pt idx="3229">
                  <c:v>1079.1600000000001</c:v>
                </c:pt>
                <c:pt idx="3230">
                  <c:v>1079.44</c:v>
                </c:pt>
                <c:pt idx="3231">
                  <c:v>1079.73</c:v>
                </c:pt>
                <c:pt idx="3232">
                  <c:v>1080.01</c:v>
                </c:pt>
                <c:pt idx="3233">
                  <c:v>1080.3</c:v>
                </c:pt>
                <c:pt idx="3234">
                  <c:v>1080.58</c:v>
                </c:pt>
                <c:pt idx="3235">
                  <c:v>1080.8599999999999</c:v>
                </c:pt>
                <c:pt idx="3236">
                  <c:v>1081.1500000000001</c:v>
                </c:pt>
                <c:pt idx="3237">
                  <c:v>1081.43</c:v>
                </c:pt>
                <c:pt idx="3238">
                  <c:v>1081.72</c:v>
                </c:pt>
                <c:pt idx="3239">
                  <c:v>1082</c:v>
                </c:pt>
                <c:pt idx="3240">
                  <c:v>1082.28</c:v>
                </c:pt>
                <c:pt idx="3241">
                  <c:v>1082.57</c:v>
                </c:pt>
                <c:pt idx="3242">
                  <c:v>1082.8499999999999</c:v>
                </c:pt>
                <c:pt idx="3243">
                  <c:v>1083.1400000000001</c:v>
                </c:pt>
                <c:pt idx="3244">
                  <c:v>1083.42</c:v>
                </c:pt>
                <c:pt idx="3245">
                  <c:v>1083.71</c:v>
                </c:pt>
                <c:pt idx="3246">
                  <c:v>1083.99</c:v>
                </c:pt>
                <c:pt idx="3247">
                  <c:v>1084.27</c:v>
                </c:pt>
                <c:pt idx="3248">
                  <c:v>1084.56</c:v>
                </c:pt>
                <c:pt idx="3249">
                  <c:v>1084.8399999999999</c:v>
                </c:pt>
                <c:pt idx="3250">
                  <c:v>1085.1300000000001</c:v>
                </c:pt>
                <c:pt idx="3251">
                  <c:v>1085.4100000000001</c:v>
                </c:pt>
                <c:pt idx="3252">
                  <c:v>1085.69</c:v>
                </c:pt>
                <c:pt idx="3253">
                  <c:v>1085.98</c:v>
                </c:pt>
                <c:pt idx="3254">
                  <c:v>1086.26</c:v>
                </c:pt>
                <c:pt idx="3255">
                  <c:v>1086.55</c:v>
                </c:pt>
                <c:pt idx="3256">
                  <c:v>1086.83</c:v>
                </c:pt>
                <c:pt idx="3257">
                  <c:v>1087.1099999999999</c:v>
                </c:pt>
                <c:pt idx="3258">
                  <c:v>1087.4000000000001</c:v>
                </c:pt>
                <c:pt idx="3259">
                  <c:v>1087.68</c:v>
                </c:pt>
                <c:pt idx="3260">
                  <c:v>1087.97</c:v>
                </c:pt>
                <c:pt idx="3261">
                  <c:v>1088.25</c:v>
                </c:pt>
                <c:pt idx="3262">
                  <c:v>1088.53</c:v>
                </c:pt>
                <c:pt idx="3263">
                  <c:v>1088.82</c:v>
                </c:pt>
                <c:pt idx="3264">
                  <c:v>1089.0999999999999</c:v>
                </c:pt>
                <c:pt idx="3265">
                  <c:v>1089.3900000000001</c:v>
                </c:pt>
                <c:pt idx="3266">
                  <c:v>1089.67</c:v>
                </c:pt>
                <c:pt idx="3267">
                  <c:v>1089.95</c:v>
                </c:pt>
                <c:pt idx="3268">
                  <c:v>1090.24</c:v>
                </c:pt>
                <c:pt idx="3269">
                  <c:v>1090.52</c:v>
                </c:pt>
                <c:pt idx="3270">
                  <c:v>1090.8</c:v>
                </c:pt>
                <c:pt idx="3271">
                  <c:v>1091.0899999999999</c:v>
                </c:pt>
                <c:pt idx="3272">
                  <c:v>1091.3699999999999</c:v>
                </c:pt>
                <c:pt idx="3273">
                  <c:v>1091.6600000000001</c:v>
                </c:pt>
                <c:pt idx="3274">
                  <c:v>1091.94</c:v>
                </c:pt>
                <c:pt idx="3275">
                  <c:v>1092.22</c:v>
                </c:pt>
                <c:pt idx="3276">
                  <c:v>1092.51</c:v>
                </c:pt>
                <c:pt idx="3277">
                  <c:v>1092.79</c:v>
                </c:pt>
                <c:pt idx="3278">
                  <c:v>1093.07</c:v>
                </c:pt>
                <c:pt idx="3279">
                  <c:v>1093.3599999999999</c:v>
                </c:pt>
                <c:pt idx="3280">
                  <c:v>1093.6400000000001</c:v>
                </c:pt>
                <c:pt idx="3281">
                  <c:v>1093.92</c:v>
                </c:pt>
                <c:pt idx="3282">
                  <c:v>1094.21</c:v>
                </c:pt>
                <c:pt idx="3283">
                  <c:v>1094.49</c:v>
                </c:pt>
                <c:pt idx="3284">
                  <c:v>1094.77</c:v>
                </c:pt>
                <c:pt idx="3285">
                  <c:v>1095.06</c:v>
                </c:pt>
                <c:pt idx="3286">
                  <c:v>1095.3399999999999</c:v>
                </c:pt>
                <c:pt idx="3287">
                  <c:v>1095.6199999999999</c:v>
                </c:pt>
                <c:pt idx="3288">
                  <c:v>1095.9100000000001</c:v>
                </c:pt>
                <c:pt idx="3289">
                  <c:v>1096.19</c:v>
                </c:pt>
                <c:pt idx="3290">
                  <c:v>1096.47</c:v>
                </c:pt>
                <c:pt idx="3291">
                  <c:v>1096.76</c:v>
                </c:pt>
                <c:pt idx="3292">
                  <c:v>1097.04</c:v>
                </c:pt>
                <c:pt idx="3293">
                  <c:v>1097.32</c:v>
                </c:pt>
                <c:pt idx="3294">
                  <c:v>1097.6099999999999</c:v>
                </c:pt>
                <c:pt idx="3295">
                  <c:v>1097.8900000000001</c:v>
                </c:pt>
                <c:pt idx="3296">
                  <c:v>1098.17</c:v>
                </c:pt>
                <c:pt idx="3297">
                  <c:v>1098.46</c:v>
                </c:pt>
                <c:pt idx="3298">
                  <c:v>1098.74</c:v>
                </c:pt>
                <c:pt idx="3299">
                  <c:v>1099.02</c:v>
                </c:pt>
                <c:pt idx="3300">
                  <c:v>1099.31</c:v>
                </c:pt>
                <c:pt idx="3301">
                  <c:v>1099.5899999999999</c:v>
                </c:pt>
                <c:pt idx="3302">
                  <c:v>1099.8699999999999</c:v>
                </c:pt>
                <c:pt idx="3303">
                  <c:v>1100.1500000000001</c:v>
                </c:pt>
                <c:pt idx="3304">
                  <c:v>1100.44</c:v>
                </c:pt>
                <c:pt idx="3305">
                  <c:v>1100.72</c:v>
                </c:pt>
                <c:pt idx="3306">
                  <c:v>1101</c:v>
                </c:pt>
                <c:pt idx="3307">
                  <c:v>1101.29</c:v>
                </c:pt>
                <c:pt idx="3308">
                  <c:v>1101.57</c:v>
                </c:pt>
                <c:pt idx="3309">
                  <c:v>1101.8499999999999</c:v>
                </c:pt>
                <c:pt idx="3310">
                  <c:v>1102.1400000000001</c:v>
                </c:pt>
                <c:pt idx="3311">
                  <c:v>1102.42</c:v>
                </c:pt>
                <c:pt idx="3312">
                  <c:v>1102.7</c:v>
                </c:pt>
                <c:pt idx="3313">
                  <c:v>1102.98</c:v>
                </c:pt>
                <c:pt idx="3314">
                  <c:v>1103.27</c:v>
                </c:pt>
                <c:pt idx="3315">
                  <c:v>1103.55</c:v>
                </c:pt>
                <c:pt idx="3316">
                  <c:v>1103.83</c:v>
                </c:pt>
                <c:pt idx="3317">
                  <c:v>1104.1199999999999</c:v>
                </c:pt>
                <c:pt idx="3318">
                  <c:v>1104.4000000000001</c:v>
                </c:pt>
                <c:pt idx="3319">
                  <c:v>1104.68</c:v>
                </c:pt>
                <c:pt idx="3320">
                  <c:v>1104.96</c:v>
                </c:pt>
                <c:pt idx="3321">
                  <c:v>1105.25</c:v>
                </c:pt>
                <c:pt idx="3322">
                  <c:v>1105.53</c:v>
                </c:pt>
                <c:pt idx="3323">
                  <c:v>1105.81</c:v>
                </c:pt>
                <c:pt idx="3324">
                  <c:v>1106.0899999999999</c:v>
                </c:pt>
                <c:pt idx="3325">
                  <c:v>1106.3800000000001</c:v>
                </c:pt>
                <c:pt idx="3326">
                  <c:v>1106.6600000000001</c:v>
                </c:pt>
                <c:pt idx="3327">
                  <c:v>1106.94</c:v>
                </c:pt>
                <c:pt idx="3328">
                  <c:v>1107.22</c:v>
                </c:pt>
                <c:pt idx="3329">
                  <c:v>1107.51</c:v>
                </c:pt>
                <c:pt idx="3330">
                  <c:v>1107.79</c:v>
                </c:pt>
                <c:pt idx="3331">
                  <c:v>1108.07</c:v>
                </c:pt>
                <c:pt idx="3332">
                  <c:v>1108.3499999999999</c:v>
                </c:pt>
                <c:pt idx="3333">
                  <c:v>1108.6400000000001</c:v>
                </c:pt>
                <c:pt idx="3334">
                  <c:v>1108.92</c:v>
                </c:pt>
                <c:pt idx="3335">
                  <c:v>1109.2</c:v>
                </c:pt>
                <c:pt idx="3336">
                  <c:v>1109.48</c:v>
                </c:pt>
                <c:pt idx="3337">
                  <c:v>1109.77</c:v>
                </c:pt>
                <c:pt idx="3338">
                  <c:v>1110.05</c:v>
                </c:pt>
                <c:pt idx="3339">
                  <c:v>1110.33</c:v>
                </c:pt>
                <c:pt idx="3340">
                  <c:v>1110.6099999999999</c:v>
                </c:pt>
                <c:pt idx="3341">
                  <c:v>1110.9000000000001</c:v>
                </c:pt>
                <c:pt idx="3342">
                  <c:v>1111.18</c:v>
                </c:pt>
                <c:pt idx="3343">
                  <c:v>1111.46</c:v>
                </c:pt>
                <c:pt idx="3344">
                  <c:v>1111.74</c:v>
                </c:pt>
                <c:pt idx="3345">
                  <c:v>1112.02</c:v>
                </c:pt>
                <c:pt idx="3346">
                  <c:v>1112.31</c:v>
                </c:pt>
                <c:pt idx="3347">
                  <c:v>1112.5899999999999</c:v>
                </c:pt>
                <c:pt idx="3348">
                  <c:v>1112.8699999999999</c:v>
                </c:pt>
                <c:pt idx="3349">
                  <c:v>1113.1500000000001</c:v>
                </c:pt>
                <c:pt idx="3350">
                  <c:v>1113.43</c:v>
                </c:pt>
                <c:pt idx="3351">
                  <c:v>1113.72</c:v>
                </c:pt>
                <c:pt idx="3352">
                  <c:v>1114</c:v>
                </c:pt>
                <c:pt idx="3353">
                  <c:v>1114.28</c:v>
                </c:pt>
                <c:pt idx="3354">
                  <c:v>1114.56</c:v>
                </c:pt>
                <c:pt idx="3355">
                  <c:v>1114.8399999999999</c:v>
                </c:pt>
                <c:pt idx="3356">
                  <c:v>1115.1300000000001</c:v>
                </c:pt>
                <c:pt idx="3357">
                  <c:v>1115.4100000000001</c:v>
                </c:pt>
                <c:pt idx="3358">
                  <c:v>1115.69</c:v>
                </c:pt>
                <c:pt idx="3359">
                  <c:v>1115.97</c:v>
                </c:pt>
                <c:pt idx="3360">
                  <c:v>1116.25</c:v>
                </c:pt>
                <c:pt idx="3361">
                  <c:v>1116.54</c:v>
                </c:pt>
                <c:pt idx="3362">
                  <c:v>1116.82</c:v>
                </c:pt>
                <c:pt idx="3363">
                  <c:v>1117.0999999999999</c:v>
                </c:pt>
                <c:pt idx="3364">
                  <c:v>1117.3800000000001</c:v>
                </c:pt>
                <c:pt idx="3365">
                  <c:v>1117.6600000000001</c:v>
                </c:pt>
                <c:pt idx="3366">
                  <c:v>1117.95</c:v>
                </c:pt>
                <c:pt idx="3367">
                  <c:v>1118.23</c:v>
                </c:pt>
                <c:pt idx="3368">
                  <c:v>1118.51</c:v>
                </c:pt>
                <c:pt idx="3369">
                  <c:v>1118.79</c:v>
                </c:pt>
                <c:pt idx="3370">
                  <c:v>1119.07</c:v>
                </c:pt>
                <c:pt idx="3371">
                  <c:v>1119.3499999999999</c:v>
                </c:pt>
                <c:pt idx="3372">
                  <c:v>1119.6400000000001</c:v>
                </c:pt>
                <c:pt idx="3373">
                  <c:v>1119.92</c:v>
                </c:pt>
                <c:pt idx="3374">
                  <c:v>1120.2</c:v>
                </c:pt>
                <c:pt idx="3375">
                  <c:v>1120.48</c:v>
                </c:pt>
                <c:pt idx="3376">
                  <c:v>1120.76</c:v>
                </c:pt>
                <c:pt idx="3377">
                  <c:v>1121.04</c:v>
                </c:pt>
                <c:pt idx="3378">
                  <c:v>1121.33</c:v>
                </c:pt>
                <c:pt idx="3379">
                  <c:v>1121.6099999999999</c:v>
                </c:pt>
                <c:pt idx="3380">
                  <c:v>1121.8900000000001</c:v>
                </c:pt>
                <c:pt idx="3381">
                  <c:v>1122.17</c:v>
                </c:pt>
                <c:pt idx="3382">
                  <c:v>1122.45</c:v>
                </c:pt>
                <c:pt idx="3383">
                  <c:v>1122.73</c:v>
                </c:pt>
                <c:pt idx="3384">
                  <c:v>1123.01</c:v>
                </c:pt>
                <c:pt idx="3385">
                  <c:v>1123.3</c:v>
                </c:pt>
                <c:pt idx="3386">
                  <c:v>1123.58</c:v>
                </c:pt>
                <c:pt idx="3387">
                  <c:v>1123.8599999999999</c:v>
                </c:pt>
                <c:pt idx="3388">
                  <c:v>1124.1400000000001</c:v>
                </c:pt>
                <c:pt idx="3389">
                  <c:v>1124.42</c:v>
                </c:pt>
                <c:pt idx="3390">
                  <c:v>1124.7</c:v>
                </c:pt>
                <c:pt idx="3391">
                  <c:v>1124.98</c:v>
                </c:pt>
                <c:pt idx="3392">
                  <c:v>1125.27</c:v>
                </c:pt>
                <c:pt idx="3393">
                  <c:v>1125.55</c:v>
                </c:pt>
                <c:pt idx="3394">
                  <c:v>1125.83</c:v>
                </c:pt>
                <c:pt idx="3395">
                  <c:v>1126.1099999999999</c:v>
                </c:pt>
                <c:pt idx="3396">
                  <c:v>1126.3900000000001</c:v>
                </c:pt>
                <c:pt idx="3397">
                  <c:v>1126.67</c:v>
                </c:pt>
                <c:pt idx="3398">
                  <c:v>1126.95</c:v>
                </c:pt>
                <c:pt idx="3399">
                  <c:v>1127.23</c:v>
                </c:pt>
                <c:pt idx="3400">
                  <c:v>1127.52</c:v>
                </c:pt>
                <c:pt idx="3401">
                  <c:v>1127.8</c:v>
                </c:pt>
                <c:pt idx="3402">
                  <c:v>1128.08</c:v>
                </c:pt>
                <c:pt idx="3403">
                  <c:v>1128.3599999999999</c:v>
                </c:pt>
                <c:pt idx="3404">
                  <c:v>1128.6400000000001</c:v>
                </c:pt>
                <c:pt idx="3405">
                  <c:v>1128.92</c:v>
                </c:pt>
                <c:pt idx="3406">
                  <c:v>1129.2</c:v>
                </c:pt>
                <c:pt idx="3407">
                  <c:v>1129.48</c:v>
                </c:pt>
                <c:pt idx="3408">
                  <c:v>1129.76</c:v>
                </c:pt>
                <c:pt idx="3409">
                  <c:v>1130.04</c:v>
                </c:pt>
                <c:pt idx="3410">
                  <c:v>1130.33</c:v>
                </c:pt>
                <c:pt idx="3411">
                  <c:v>1130.6099999999999</c:v>
                </c:pt>
                <c:pt idx="3412">
                  <c:v>1130.8900000000001</c:v>
                </c:pt>
                <c:pt idx="3413">
                  <c:v>1131.17</c:v>
                </c:pt>
                <c:pt idx="3414">
                  <c:v>1131.45</c:v>
                </c:pt>
                <c:pt idx="3415">
                  <c:v>1131.73</c:v>
                </c:pt>
                <c:pt idx="3416">
                  <c:v>1132.01</c:v>
                </c:pt>
                <c:pt idx="3417">
                  <c:v>1132.29</c:v>
                </c:pt>
                <c:pt idx="3418">
                  <c:v>1132.57</c:v>
                </c:pt>
                <c:pt idx="3419">
                  <c:v>1132.8499999999999</c:v>
                </c:pt>
                <c:pt idx="3420">
                  <c:v>1133.1300000000001</c:v>
                </c:pt>
                <c:pt idx="3421">
                  <c:v>1133.4100000000001</c:v>
                </c:pt>
                <c:pt idx="3422">
                  <c:v>1133.7</c:v>
                </c:pt>
                <c:pt idx="3423">
                  <c:v>1133.98</c:v>
                </c:pt>
                <c:pt idx="3424">
                  <c:v>1134.26</c:v>
                </c:pt>
                <c:pt idx="3425">
                  <c:v>1134.54</c:v>
                </c:pt>
                <c:pt idx="3426">
                  <c:v>1134.82</c:v>
                </c:pt>
                <c:pt idx="3427">
                  <c:v>1135.0999999999999</c:v>
                </c:pt>
                <c:pt idx="3428">
                  <c:v>1135.3800000000001</c:v>
                </c:pt>
                <c:pt idx="3429">
                  <c:v>1135.6600000000001</c:v>
                </c:pt>
                <c:pt idx="3430">
                  <c:v>1135.94</c:v>
                </c:pt>
                <c:pt idx="3431">
                  <c:v>1136.22</c:v>
                </c:pt>
                <c:pt idx="3432">
                  <c:v>1136.5</c:v>
                </c:pt>
                <c:pt idx="3433">
                  <c:v>1136.78</c:v>
                </c:pt>
                <c:pt idx="3434">
                  <c:v>1137.06</c:v>
                </c:pt>
                <c:pt idx="3435">
                  <c:v>1137.3399999999999</c:v>
                </c:pt>
                <c:pt idx="3436">
                  <c:v>1137.6199999999999</c:v>
                </c:pt>
                <c:pt idx="3437">
                  <c:v>1137.9000000000001</c:v>
                </c:pt>
                <c:pt idx="3438">
                  <c:v>1138.18</c:v>
                </c:pt>
                <c:pt idx="3439">
                  <c:v>1138.46</c:v>
                </c:pt>
                <c:pt idx="3440">
                  <c:v>1138.74</c:v>
                </c:pt>
                <c:pt idx="3441">
                  <c:v>1139.02</c:v>
                </c:pt>
                <c:pt idx="3442">
                  <c:v>1139.31</c:v>
                </c:pt>
                <c:pt idx="3443">
                  <c:v>1139.58</c:v>
                </c:pt>
                <c:pt idx="3444">
                  <c:v>1139.8699999999999</c:v>
                </c:pt>
                <c:pt idx="3445">
                  <c:v>1140.1500000000001</c:v>
                </c:pt>
                <c:pt idx="3446">
                  <c:v>1140.43</c:v>
                </c:pt>
                <c:pt idx="3447">
                  <c:v>1140.71</c:v>
                </c:pt>
                <c:pt idx="3448">
                  <c:v>1140.99</c:v>
                </c:pt>
                <c:pt idx="3449">
                  <c:v>1141.27</c:v>
                </c:pt>
                <c:pt idx="3450">
                  <c:v>1141.55</c:v>
                </c:pt>
                <c:pt idx="3451">
                  <c:v>1141.83</c:v>
                </c:pt>
                <c:pt idx="3452">
                  <c:v>1142.1099999999999</c:v>
                </c:pt>
                <c:pt idx="3453">
                  <c:v>1142.3900000000001</c:v>
                </c:pt>
                <c:pt idx="3454">
                  <c:v>1142.67</c:v>
                </c:pt>
                <c:pt idx="3455">
                  <c:v>1142.95</c:v>
                </c:pt>
                <c:pt idx="3456">
                  <c:v>1143.23</c:v>
                </c:pt>
                <c:pt idx="3457">
                  <c:v>1143.51</c:v>
                </c:pt>
                <c:pt idx="3458">
                  <c:v>1143.79</c:v>
                </c:pt>
                <c:pt idx="3459">
                  <c:v>1144.07</c:v>
                </c:pt>
                <c:pt idx="3460">
                  <c:v>1144.3499999999999</c:v>
                </c:pt>
                <c:pt idx="3461">
                  <c:v>1144.6300000000001</c:v>
                </c:pt>
                <c:pt idx="3462">
                  <c:v>1144.9100000000001</c:v>
                </c:pt>
                <c:pt idx="3463">
                  <c:v>1145.19</c:v>
                </c:pt>
                <c:pt idx="3464">
                  <c:v>1145.47</c:v>
                </c:pt>
                <c:pt idx="3465">
                  <c:v>1145.75</c:v>
                </c:pt>
                <c:pt idx="3466">
                  <c:v>1146.03</c:v>
                </c:pt>
                <c:pt idx="3467">
                  <c:v>1146.31</c:v>
                </c:pt>
                <c:pt idx="3468">
                  <c:v>1146.5899999999999</c:v>
                </c:pt>
                <c:pt idx="3469">
                  <c:v>1146.8699999999999</c:v>
                </c:pt>
                <c:pt idx="3470">
                  <c:v>1147.1400000000001</c:v>
                </c:pt>
                <c:pt idx="3471">
                  <c:v>1147.43</c:v>
                </c:pt>
                <c:pt idx="3472">
                  <c:v>1147.7</c:v>
                </c:pt>
                <c:pt idx="3473">
                  <c:v>1147.98</c:v>
                </c:pt>
                <c:pt idx="3474">
                  <c:v>1148.26</c:v>
                </c:pt>
                <c:pt idx="3475">
                  <c:v>1148.54</c:v>
                </c:pt>
                <c:pt idx="3476">
                  <c:v>1148.82</c:v>
                </c:pt>
                <c:pt idx="3477">
                  <c:v>1149.0999999999999</c:v>
                </c:pt>
                <c:pt idx="3478">
                  <c:v>1149.3800000000001</c:v>
                </c:pt>
                <c:pt idx="3479">
                  <c:v>1149.6600000000001</c:v>
                </c:pt>
                <c:pt idx="3480">
                  <c:v>1149.94</c:v>
                </c:pt>
                <c:pt idx="3481">
                  <c:v>1150.22</c:v>
                </c:pt>
                <c:pt idx="3482">
                  <c:v>1150.5</c:v>
                </c:pt>
                <c:pt idx="3483">
                  <c:v>1150.78</c:v>
                </c:pt>
                <c:pt idx="3484">
                  <c:v>1151.06</c:v>
                </c:pt>
                <c:pt idx="3485">
                  <c:v>1151.3399999999999</c:v>
                </c:pt>
                <c:pt idx="3486">
                  <c:v>1151.6199999999999</c:v>
                </c:pt>
                <c:pt idx="3487">
                  <c:v>1151.9000000000001</c:v>
                </c:pt>
                <c:pt idx="3488">
                  <c:v>1152.18</c:v>
                </c:pt>
                <c:pt idx="3489">
                  <c:v>1152.46</c:v>
                </c:pt>
                <c:pt idx="3490">
                  <c:v>1152.74</c:v>
                </c:pt>
                <c:pt idx="3491">
                  <c:v>1153.02</c:v>
                </c:pt>
                <c:pt idx="3492">
                  <c:v>1153.29</c:v>
                </c:pt>
                <c:pt idx="3493">
                  <c:v>1153.57</c:v>
                </c:pt>
                <c:pt idx="3494">
                  <c:v>1153.8499999999999</c:v>
                </c:pt>
                <c:pt idx="3495">
                  <c:v>1154.1300000000001</c:v>
                </c:pt>
                <c:pt idx="3496">
                  <c:v>1154.4100000000001</c:v>
                </c:pt>
                <c:pt idx="3497">
                  <c:v>1154.69</c:v>
                </c:pt>
                <c:pt idx="3498">
                  <c:v>1154.97</c:v>
                </c:pt>
                <c:pt idx="3499">
                  <c:v>1155.25</c:v>
                </c:pt>
                <c:pt idx="3500">
                  <c:v>1155.53</c:v>
                </c:pt>
                <c:pt idx="3501">
                  <c:v>1155.81</c:v>
                </c:pt>
                <c:pt idx="3502">
                  <c:v>1156.0899999999999</c:v>
                </c:pt>
                <c:pt idx="3503">
                  <c:v>1156.3699999999999</c:v>
                </c:pt>
                <c:pt idx="3504">
                  <c:v>1156.6500000000001</c:v>
                </c:pt>
                <c:pt idx="3505">
                  <c:v>1156.92</c:v>
                </c:pt>
                <c:pt idx="3506">
                  <c:v>1157.2</c:v>
                </c:pt>
                <c:pt idx="3507">
                  <c:v>1157.48</c:v>
                </c:pt>
                <c:pt idx="3508">
                  <c:v>1157.76</c:v>
                </c:pt>
                <c:pt idx="3509">
                  <c:v>1158.04</c:v>
                </c:pt>
                <c:pt idx="3510">
                  <c:v>1158.32</c:v>
                </c:pt>
                <c:pt idx="3511">
                  <c:v>1158.5999999999999</c:v>
                </c:pt>
                <c:pt idx="3512">
                  <c:v>1158.8800000000001</c:v>
                </c:pt>
                <c:pt idx="3513">
                  <c:v>1159.1600000000001</c:v>
                </c:pt>
                <c:pt idx="3514">
                  <c:v>1159.43</c:v>
                </c:pt>
                <c:pt idx="3515">
                  <c:v>1159.71</c:v>
                </c:pt>
                <c:pt idx="3516">
                  <c:v>1159.99</c:v>
                </c:pt>
                <c:pt idx="3517">
                  <c:v>1160.27</c:v>
                </c:pt>
                <c:pt idx="3518">
                  <c:v>1160.55</c:v>
                </c:pt>
                <c:pt idx="3519">
                  <c:v>1160.83</c:v>
                </c:pt>
                <c:pt idx="3520">
                  <c:v>1161.1099999999999</c:v>
                </c:pt>
                <c:pt idx="3521">
                  <c:v>1161.3900000000001</c:v>
                </c:pt>
                <c:pt idx="3522">
                  <c:v>1161.67</c:v>
                </c:pt>
                <c:pt idx="3523">
                  <c:v>1161.94</c:v>
                </c:pt>
                <c:pt idx="3524">
                  <c:v>1162.22</c:v>
                </c:pt>
                <c:pt idx="3525">
                  <c:v>1162.5</c:v>
                </c:pt>
                <c:pt idx="3526">
                  <c:v>1162.78</c:v>
                </c:pt>
                <c:pt idx="3527">
                  <c:v>1163.06</c:v>
                </c:pt>
                <c:pt idx="3528">
                  <c:v>1163.3399999999999</c:v>
                </c:pt>
                <c:pt idx="3529">
                  <c:v>1163.6199999999999</c:v>
                </c:pt>
                <c:pt idx="3530">
                  <c:v>1163.8900000000001</c:v>
                </c:pt>
                <c:pt idx="3531">
                  <c:v>1164.17</c:v>
                </c:pt>
                <c:pt idx="3532">
                  <c:v>1164.45</c:v>
                </c:pt>
                <c:pt idx="3533">
                  <c:v>1164.73</c:v>
                </c:pt>
                <c:pt idx="3534">
                  <c:v>1165.01</c:v>
                </c:pt>
                <c:pt idx="3535">
                  <c:v>1165.29</c:v>
                </c:pt>
                <c:pt idx="3536">
                  <c:v>1165.57</c:v>
                </c:pt>
                <c:pt idx="3537">
                  <c:v>1165.8399999999999</c:v>
                </c:pt>
                <c:pt idx="3538">
                  <c:v>1166.1199999999999</c:v>
                </c:pt>
                <c:pt idx="3539">
                  <c:v>1166.4000000000001</c:v>
                </c:pt>
                <c:pt idx="3540">
                  <c:v>1166.68</c:v>
                </c:pt>
                <c:pt idx="3541">
                  <c:v>1166.96</c:v>
                </c:pt>
                <c:pt idx="3542">
                  <c:v>1167.24</c:v>
                </c:pt>
                <c:pt idx="3543">
                  <c:v>1167.51</c:v>
                </c:pt>
                <c:pt idx="3544">
                  <c:v>1167.79</c:v>
                </c:pt>
                <c:pt idx="3545">
                  <c:v>1168.07</c:v>
                </c:pt>
                <c:pt idx="3546">
                  <c:v>1168.3499999999999</c:v>
                </c:pt>
                <c:pt idx="3547">
                  <c:v>1168.6300000000001</c:v>
                </c:pt>
                <c:pt idx="3548">
                  <c:v>1168.9100000000001</c:v>
                </c:pt>
                <c:pt idx="3549">
                  <c:v>1169.18</c:v>
                </c:pt>
                <c:pt idx="3550">
                  <c:v>1169.46</c:v>
                </c:pt>
                <c:pt idx="3551">
                  <c:v>1169.74</c:v>
                </c:pt>
                <c:pt idx="3552">
                  <c:v>1170.02</c:v>
                </c:pt>
                <c:pt idx="3553">
                  <c:v>1170.3</c:v>
                </c:pt>
                <c:pt idx="3554">
                  <c:v>1170.58</c:v>
                </c:pt>
                <c:pt idx="3555">
                  <c:v>1170.8499999999999</c:v>
                </c:pt>
                <c:pt idx="3556">
                  <c:v>1171.1300000000001</c:v>
                </c:pt>
                <c:pt idx="3557">
                  <c:v>1171.4100000000001</c:v>
                </c:pt>
                <c:pt idx="3558">
                  <c:v>1171.69</c:v>
                </c:pt>
                <c:pt idx="3559">
                  <c:v>1171.97</c:v>
                </c:pt>
                <c:pt idx="3560">
                  <c:v>1172.24</c:v>
                </c:pt>
                <c:pt idx="3561">
                  <c:v>1172.52</c:v>
                </c:pt>
                <c:pt idx="3562">
                  <c:v>1172.8</c:v>
                </c:pt>
                <c:pt idx="3563">
                  <c:v>1173.08</c:v>
                </c:pt>
                <c:pt idx="3564">
                  <c:v>1173.3499999999999</c:v>
                </c:pt>
                <c:pt idx="3565">
                  <c:v>1173.6300000000001</c:v>
                </c:pt>
                <c:pt idx="3566">
                  <c:v>1173.9100000000001</c:v>
                </c:pt>
                <c:pt idx="3567">
                  <c:v>1174.19</c:v>
                </c:pt>
                <c:pt idx="3568">
                  <c:v>1174.47</c:v>
                </c:pt>
                <c:pt idx="3569">
                  <c:v>1174.74</c:v>
                </c:pt>
                <c:pt idx="3570">
                  <c:v>1175.02</c:v>
                </c:pt>
                <c:pt idx="3571">
                  <c:v>1175.3</c:v>
                </c:pt>
                <c:pt idx="3572">
                  <c:v>1175.58</c:v>
                </c:pt>
                <c:pt idx="3573">
                  <c:v>1175.8599999999999</c:v>
                </c:pt>
                <c:pt idx="3574">
                  <c:v>1176.1300000000001</c:v>
                </c:pt>
                <c:pt idx="3575">
                  <c:v>1176.4100000000001</c:v>
                </c:pt>
                <c:pt idx="3576">
                  <c:v>1176.69</c:v>
                </c:pt>
                <c:pt idx="3577">
                  <c:v>1176.97</c:v>
                </c:pt>
                <c:pt idx="3578">
                  <c:v>1177.24</c:v>
                </c:pt>
                <c:pt idx="3579">
                  <c:v>1177.52</c:v>
                </c:pt>
                <c:pt idx="3580">
                  <c:v>1177.8</c:v>
                </c:pt>
                <c:pt idx="3581">
                  <c:v>1178.08</c:v>
                </c:pt>
                <c:pt idx="3582">
                  <c:v>1178.3499999999999</c:v>
                </c:pt>
                <c:pt idx="3583">
                  <c:v>1178.6300000000001</c:v>
                </c:pt>
                <c:pt idx="3584">
                  <c:v>1178.9100000000001</c:v>
                </c:pt>
                <c:pt idx="3585">
                  <c:v>1179.19</c:v>
                </c:pt>
                <c:pt idx="3586">
                  <c:v>1179.46</c:v>
                </c:pt>
                <c:pt idx="3587">
                  <c:v>1179.74</c:v>
                </c:pt>
                <c:pt idx="3588">
                  <c:v>1180.02</c:v>
                </c:pt>
                <c:pt idx="3589">
                  <c:v>1180.3</c:v>
                </c:pt>
                <c:pt idx="3590">
                  <c:v>1180.57</c:v>
                </c:pt>
                <c:pt idx="3591">
                  <c:v>1180.8499999999999</c:v>
                </c:pt>
                <c:pt idx="3592">
                  <c:v>1181.1300000000001</c:v>
                </c:pt>
                <c:pt idx="3593">
                  <c:v>1181.4100000000001</c:v>
                </c:pt>
                <c:pt idx="3594">
                  <c:v>1181.68</c:v>
                </c:pt>
                <c:pt idx="3595">
                  <c:v>1181.96</c:v>
                </c:pt>
                <c:pt idx="3596">
                  <c:v>1182.24</c:v>
                </c:pt>
                <c:pt idx="3597">
                  <c:v>1182.52</c:v>
                </c:pt>
                <c:pt idx="3598">
                  <c:v>1182.79</c:v>
                </c:pt>
                <c:pt idx="3599">
                  <c:v>1183.07</c:v>
                </c:pt>
                <c:pt idx="3600">
                  <c:v>1183.3499999999999</c:v>
                </c:pt>
                <c:pt idx="3601">
                  <c:v>1183.6199999999999</c:v>
                </c:pt>
                <c:pt idx="3602">
                  <c:v>1183.9000000000001</c:v>
                </c:pt>
                <c:pt idx="3603">
                  <c:v>1184.18</c:v>
                </c:pt>
                <c:pt idx="3604">
                  <c:v>1184.46</c:v>
                </c:pt>
                <c:pt idx="3605">
                  <c:v>1184.73</c:v>
                </c:pt>
                <c:pt idx="3606">
                  <c:v>1185.01</c:v>
                </c:pt>
                <c:pt idx="3607">
                  <c:v>1185.29</c:v>
                </c:pt>
                <c:pt idx="3608">
                  <c:v>1185.56</c:v>
                </c:pt>
                <c:pt idx="3609">
                  <c:v>1185.8399999999999</c:v>
                </c:pt>
                <c:pt idx="3610">
                  <c:v>1186.1199999999999</c:v>
                </c:pt>
                <c:pt idx="3611">
                  <c:v>1186.3900000000001</c:v>
                </c:pt>
                <c:pt idx="3612">
                  <c:v>1186.67</c:v>
                </c:pt>
                <c:pt idx="3613">
                  <c:v>1186.95</c:v>
                </c:pt>
                <c:pt idx="3614">
                  <c:v>1187.22</c:v>
                </c:pt>
                <c:pt idx="3615">
                  <c:v>1187.5</c:v>
                </c:pt>
                <c:pt idx="3616">
                  <c:v>1187.78</c:v>
                </c:pt>
                <c:pt idx="3617">
                  <c:v>1188.06</c:v>
                </c:pt>
                <c:pt idx="3618">
                  <c:v>1188.33</c:v>
                </c:pt>
                <c:pt idx="3619">
                  <c:v>1188.6099999999999</c:v>
                </c:pt>
                <c:pt idx="3620">
                  <c:v>1188.8900000000001</c:v>
                </c:pt>
                <c:pt idx="3621">
                  <c:v>1189.1600000000001</c:v>
                </c:pt>
                <c:pt idx="3622">
                  <c:v>1189.44</c:v>
                </c:pt>
                <c:pt idx="3623">
                  <c:v>1189.72</c:v>
                </c:pt>
                <c:pt idx="3624">
                  <c:v>1189.99</c:v>
                </c:pt>
                <c:pt idx="3625">
                  <c:v>1190.27</c:v>
                </c:pt>
                <c:pt idx="3626">
                  <c:v>1190.55</c:v>
                </c:pt>
                <c:pt idx="3627">
                  <c:v>1190.82</c:v>
                </c:pt>
                <c:pt idx="3628">
                  <c:v>1191.0999999999999</c:v>
                </c:pt>
                <c:pt idx="3629">
                  <c:v>1191.3800000000001</c:v>
                </c:pt>
                <c:pt idx="3630">
                  <c:v>1191.6500000000001</c:v>
                </c:pt>
                <c:pt idx="3631">
                  <c:v>1191.93</c:v>
                </c:pt>
                <c:pt idx="3632">
                  <c:v>1192.21</c:v>
                </c:pt>
                <c:pt idx="3633">
                  <c:v>1192.48</c:v>
                </c:pt>
                <c:pt idx="3634">
                  <c:v>1192.76</c:v>
                </c:pt>
                <c:pt idx="3635">
                  <c:v>1193.04</c:v>
                </c:pt>
                <c:pt idx="3636">
                  <c:v>1193.31</c:v>
                </c:pt>
                <c:pt idx="3637">
                  <c:v>1193.5899999999999</c:v>
                </c:pt>
                <c:pt idx="3638">
                  <c:v>1193.8699999999999</c:v>
                </c:pt>
                <c:pt idx="3639">
                  <c:v>1194.1400000000001</c:v>
                </c:pt>
                <c:pt idx="3640">
                  <c:v>1194.42</c:v>
                </c:pt>
                <c:pt idx="3641">
                  <c:v>1194.7</c:v>
                </c:pt>
                <c:pt idx="3642">
                  <c:v>1194.97</c:v>
                </c:pt>
                <c:pt idx="3643">
                  <c:v>1195.25</c:v>
                </c:pt>
                <c:pt idx="3644">
                  <c:v>1195.53</c:v>
                </c:pt>
                <c:pt idx="3645">
                  <c:v>1195.8</c:v>
                </c:pt>
                <c:pt idx="3646">
                  <c:v>1196.08</c:v>
                </c:pt>
                <c:pt idx="3647">
                  <c:v>1196.3499999999999</c:v>
                </c:pt>
                <c:pt idx="3648">
                  <c:v>1196.6300000000001</c:v>
                </c:pt>
                <c:pt idx="3649">
                  <c:v>1196.9100000000001</c:v>
                </c:pt>
                <c:pt idx="3650">
                  <c:v>1197.18</c:v>
                </c:pt>
                <c:pt idx="3651">
                  <c:v>1197.46</c:v>
                </c:pt>
                <c:pt idx="3652">
                  <c:v>1197.73</c:v>
                </c:pt>
                <c:pt idx="3653">
                  <c:v>1198.01</c:v>
                </c:pt>
                <c:pt idx="3654">
                  <c:v>1198.29</c:v>
                </c:pt>
                <c:pt idx="3655">
                  <c:v>1198.56</c:v>
                </c:pt>
                <c:pt idx="3656">
                  <c:v>1198.8399999999999</c:v>
                </c:pt>
                <c:pt idx="3657">
                  <c:v>1199.1199999999999</c:v>
                </c:pt>
                <c:pt idx="3658">
                  <c:v>1199.3900000000001</c:v>
                </c:pt>
                <c:pt idx="3659">
                  <c:v>1199.67</c:v>
                </c:pt>
                <c:pt idx="3660">
                  <c:v>1199.94</c:v>
                </c:pt>
              </c:numCache>
            </c:numRef>
          </c:xVal>
          <c:yVal>
            <c:numRef>
              <c:f>'B2 ADM calcite proteinMg1800 v2'!$B$1:$B$3661</c:f>
              <c:numCache>
                <c:formatCode>General</c:formatCode>
                <c:ptCount val="3661"/>
                <c:pt idx="0">
                  <c:v>6.9389399999999997</c:v>
                </c:pt>
                <c:pt idx="1">
                  <c:v>12.992699999999999</c:v>
                </c:pt>
                <c:pt idx="2">
                  <c:v>26.0016</c:v>
                </c:pt>
                <c:pt idx="3">
                  <c:v>21.913699999999999</c:v>
                </c:pt>
                <c:pt idx="4">
                  <c:v>6.7281700000000004</c:v>
                </c:pt>
                <c:pt idx="5">
                  <c:v>7.8140499999999999</c:v>
                </c:pt>
                <c:pt idx="6">
                  <c:v>9.1181900000000002</c:v>
                </c:pt>
                <c:pt idx="7">
                  <c:v>17.693999999999999</c:v>
                </c:pt>
                <c:pt idx="8">
                  <c:v>6.8561500000000004</c:v>
                </c:pt>
                <c:pt idx="9">
                  <c:v>17.446899999999999</c:v>
                </c:pt>
                <c:pt idx="10">
                  <c:v>-4.7437399999999998</c:v>
                </c:pt>
                <c:pt idx="11">
                  <c:v>-2.08487</c:v>
                </c:pt>
                <c:pt idx="12">
                  <c:v>-9.2078100000000003</c:v>
                </c:pt>
                <c:pt idx="13">
                  <c:v>2.0453700000000001</c:v>
                </c:pt>
                <c:pt idx="14">
                  <c:v>6.4120100000000004</c:v>
                </c:pt>
                <c:pt idx="15">
                  <c:v>26.627500000000001</c:v>
                </c:pt>
                <c:pt idx="16">
                  <c:v>33.061100000000003</c:v>
                </c:pt>
                <c:pt idx="17">
                  <c:v>62.344099999999997</c:v>
                </c:pt>
                <c:pt idx="18">
                  <c:v>82.581599999999995</c:v>
                </c:pt>
                <c:pt idx="19">
                  <c:v>97.0899</c:v>
                </c:pt>
                <c:pt idx="20">
                  <c:v>53.5</c:v>
                </c:pt>
                <c:pt idx="21">
                  <c:v>17.496099999999998</c:v>
                </c:pt>
                <c:pt idx="22">
                  <c:v>5.2365199999999996</c:v>
                </c:pt>
                <c:pt idx="23">
                  <c:v>2.03653</c:v>
                </c:pt>
                <c:pt idx="24">
                  <c:v>7.2119999999999997</c:v>
                </c:pt>
                <c:pt idx="25">
                  <c:v>8.0785599999999995</c:v>
                </c:pt>
                <c:pt idx="26">
                  <c:v>0.84710200000000002</c:v>
                </c:pt>
                <c:pt idx="27">
                  <c:v>-13.219900000000001</c:v>
                </c:pt>
                <c:pt idx="28">
                  <c:v>3.35317</c:v>
                </c:pt>
                <c:pt idx="29">
                  <c:v>-3.9632499999999999</c:v>
                </c:pt>
                <c:pt idx="30">
                  <c:v>7.1483699999999999</c:v>
                </c:pt>
                <c:pt idx="31">
                  <c:v>2.42456</c:v>
                </c:pt>
                <c:pt idx="32">
                  <c:v>-7.6083699999999999</c:v>
                </c:pt>
                <c:pt idx="33">
                  <c:v>-3.42408</c:v>
                </c:pt>
                <c:pt idx="34">
                  <c:v>4.97736</c:v>
                </c:pt>
                <c:pt idx="35">
                  <c:v>3.3326099999999999</c:v>
                </c:pt>
                <c:pt idx="36">
                  <c:v>-1.04244</c:v>
                </c:pt>
                <c:pt idx="37">
                  <c:v>2.16805</c:v>
                </c:pt>
                <c:pt idx="38">
                  <c:v>14.1723</c:v>
                </c:pt>
                <c:pt idx="39">
                  <c:v>13.8165</c:v>
                </c:pt>
                <c:pt idx="40">
                  <c:v>44.151400000000002</c:v>
                </c:pt>
                <c:pt idx="41">
                  <c:v>66.808099999999996</c:v>
                </c:pt>
                <c:pt idx="42">
                  <c:v>77.839500000000001</c:v>
                </c:pt>
                <c:pt idx="43">
                  <c:v>80.824600000000004</c:v>
                </c:pt>
                <c:pt idx="44">
                  <c:v>42.657800000000002</c:v>
                </c:pt>
                <c:pt idx="45">
                  <c:v>15.9443</c:v>
                </c:pt>
                <c:pt idx="46">
                  <c:v>-13.8681</c:v>
                </c:pt>
                <c:pt idx="47">
                  <c:v>7.5622699999999998</c:v>
                </c:pt>
                <c:pt idx="48">
                  <c:v>8.8933099999999996</c:v>
                </c:pt>
                <c:pt idx="49">
                  <c:v>17.493300000000001</c:v>
                </c:pt>
                <c:pt idx="50">
                  <c:v>22.467700000000001</c:v>
                </c:pt>
                <c:pt idx="51">
                  <c:v>34.605800000000002</c:v>
                </c:pt>
                <c:pt idx="52">
                  <c:v>60.958500000000001</c:v>
                </c:pt>
                <c:pt idx="53">
                  <c:v>34.529299999999999</c:v>
                </c:pt>
                <c:pt idx="54">
                  <c:v>34.105600000000003</c:v>
                </c:pt>
                <c:pt idx="55">
                  <c:v>5.1087100000000003</c:v>
                </c:pt>
                <c:pt idx="56">
                  <c:v>11.275399999999999</c:v>
                </c:pt>
                <c:pt idx="57">
                  <c:v>12.0266</c:v>
                </c:pt>
                <c:pt idx="58">
                  <c:v>13.520300000000001</c:v>
                </c:pt>
                <c:pt idx="59">
                  <c:v>7.7542200000000001</c:v>
                </c:pt>
                <c:pt idx="60">
                  <c:v>17.153500000000001</c:v>
                </c:pt>
                <c:pt idx="61">
                  <c:v>10.874000000000001</c:v>
                </c:pt>
                <c:pt idx="62">
                  <c:v>25.810400000000001</c:v>
                </c:pt>
                <c:pt idx="63">
                  <c:v>25.594200000000001</c:v>
                </c:pt>
                <c:pt idx="64">
                  <c:v>50.699199999999998</c:v>
                </c:pt>
                <c:pt idx="65">
                  <c:v>50.122900000000001</c:v>
                </c:pt>
                <c:pt idx="66">
                  <c:v>53.554000000000002</c:v>
                </c:pt>
                <c:pt idx="67">
                  <c:v>25.885100000000001</c:v>
                </c:pt>
                <c:pt idx="68">
                  <c:v>13.484500000000001</c:v>
                </c:pt>
                <c:pt idx="69">
                  <c:v>7.9837400000000001</c:v>
                </c:pt>
                <c:pt idx="70">
                  <c:v>9.6961999999999993</c:v>
                </c:pt>
                <c:pt idx="71">
                  <c:v>17.100200000000001</c:v>
                </c:pt>
                <c:pt idx="72">
                  <c:v>16.087900000000001</c:v>
                </c:pt>
                <c:pt idx="73">
                  <c:v>20.291499999999999</c:v>
                </c:pt>
                <c:pt idx="74">
                  <c:v>1.49733</c:v>
                </c:pt>
                <c:pt idx="75">
                  <c:v>18.604900000000001</c:v>
                </c:pt>
                <c:pt idx="76">
                  <c:v>15.507300000000001</c:v>
                </c:pt>
                <c:pt idx="77">
                  <c:v>25.519400000000001</c:v>
                </c:pt>
                <c:pt idx="78">
                  <c:v>23.2178</c:v>
                </c:pt>
                <c:pt idx="79">
                  <c:v>12.9239</c:v>
                </c:pt>
                <c:pt idx="80">
                  <c:v>26.318200000000001</c:v>
                </c:pt>
                <c:pt idx="81">
                  <c:v>10.770099999999999</c:v>
                </c:pt>
                <c:pt idx="82">
                  <c:v>28.3294</c:v>
                </c:pt>
                <c:pt idx="83">
                  <c:v>15.579700000000001</c:v>
                </c:pt>
                <c:pt idx="84">
                  <c:v>50.097900000000003</c:v>
                </c:pt>
                <c:pt idx="85">
                  <c:v>69.196899999999999</c:v>
                </c:pt>
                <c:pt idx="86">
                  <c:v>78.566100000000006</c:v>
                </c:pt>
                <c:pt idx="87">
                  <c:v>60.570999999999998</c:v>
                </c:pt>
                <c:pt idx="88">
                  <c:v>87.999200000000002</c:v>
                </c:pt>
                <c:pt idx="89">
                  <c:v>91.328599999999994</c:v>
                </c:pt>
                <c:pt idx="90">
                  <c:v>58.346699999999998</c:v>
                </c:pt>
                <c:pt idx="91">
                  <c:v>29.3658</c:v>
                </c:pt>
                <c:pt idx="92">
                  <c:v>27.603300000000001</c:v>
                </c:pt>
                <c:pt idx="93">
                  <c:v>18.3706</c:v>
                </c:pt>
                <c:pt idx="94">
                  <c:v>21.560600000000001</c:v>
                </c:pt>
                <c:pt idx="95">
                  <c:v>24.125599999999999</c:v>
                </c:pt>
                <c:pt idx="96">
                  <c:v>26.113</c:v>
                </c:pt>
                <c:pt idx="97">
                  <c:v>19.1599</c:v>
                </c:pt>
                <c:pt idx="98">
                  <c:v>22.526700000000002</c:v>
                </c:pt>
                <c:pt idx="99">
                  <c:v>28.420500000000001</c:v>
                </c:pt>
                <c:pt idx="100">
                  <c:v>20.953399999999998</c:v>
                </c:pt>
                <c:pt idx="101">
                  <c:v>19.0657</c:v>
                </c:pt>
                <c:pt idx="102">
                  <c:v>20.816199999999998</c:v>
                </c:pt>
                <c:pt idx="103">
                  <c:v>14.412800000000001</c:v>
                </c:pt>
                <c:pt idx="104">
                  <c:v>30.010300000000001</c:v>
                </c:pt>
                <c:pt idx="105">
                  <c:v>17.719799999999999</c:v>
                </c:pt>
                <c:pt idx="106">
                  <c:v>4.7980499999999999</c:v>
                </c:pt>
                <c:pt idx="107">
                  <c:v>40.672800000000002</c:v>
                </c:pt>
                <c:pt idx="108">
                  <c:v>26.021699999999999</c:v>
                </c:pt>
                <c:pt idx="109">
                  <c:v>36.745600000000003</c:v>
                </c:pt>
                <c:pt idx="110">
                  <c:v>26.101299999999998</c:v>
                </c:pt>
                <c:pt idx="111">
                  <c:v>33.358699999999999</c:v>
                </c:pt>
                <c:pt idx="112">
                  <c:v>31.619800000000001</c:v>
                </c:pt>
                <c:pt idx="113">
                  <c:v>43.985999999999997</c:v>
                </c:pt>
                <c:pt idx="114">
                  <c:v>9.5695700000000006</c:v>
                </c:pt>
                <c:pt idx="115">
                  <c:v>23.153199999999998</c:v>
                </c:pt>
                <c:pt idx="116">
                  <c:v>11.585599999999999</c:v>
                </c:pt>
                <c:pt idx="117">
                  <c:v>32.228499999999997</c:v>
                </c:pt>
                <c:pt idx="118">
                  <c:v>28.088699999999999</c:v>
                </c:pt>
                <c:pt idx="119">
                  <c:v>34.369799999999998</c:v>
                </c:pt>
                <c:pt idx="120">
                  <c:v>46.657299999999999</c:v>
                </c:pt>
                <c:pt idx="121">
                  <c:v>35.102600000000002</c:v>
                </c:pt>
                <c:pt idx="122">
                  <c:v>34.550800000000002</c:v>
                </c:pt>
                <c:pt idx="123">
                  <c:v>35.479599999999998</c:v>
                </c:pt>
                <c:pt idx="124">
                  <c:v>34.2502</c:v>
                </c:pt>
                <c:pt idx="125">
                  <c:v>37.605699999999999</c:v>
                </c:pt>
                <c:pt idx="126">
                  <c:v>26.329799999999999</c:v>
                </c:pt>
                <c:pt idx="127">
                  <c:v>27.112300000000001</c:v>
                </c:pt>
                <c:pt idx="128">
                  <c:v>20.526399999999999</c:v>
                </c:pt>
                <c:pt idx="129">
                  <c:v>28.259</c:v>
                </c:pt>
                <c:pt idx="130">
                  <c:v>49.103200000000001</c:v>
                </c:pt>
                <c:pt idx="131">
                  <c:v>40.052300000000002</c:v>
                </c:pt>
                <c:pt idx="132">
                  <c:v>26.4285</c:v>
                </c:pt>
                <c:pt idx="133">
                  <c:v>62.7517</c:v>
                </c:pt>
                <c:pt idx="134">
                  <c:v>62.922800000000002</c:v>
                </c:pt>
                <c:pt idx="135">
                  <c:v>72.145899999999997</c:v>
                </c:pt>
                <c:pt idx="136">
                  <c:v>83.529799999999994</c:v>
                </c:pt>
                <c:pt idx="137">
                  <c:v>78.709299999999999</c:v>
                </c:pt>
                <c:pt idx="138">
                  <c:v>53.677100000000003</c:v>
                </c:pt>
                <c:pt idx="139">
                  <c:v>46.279400000000003</c:v>
                </c:pt>
                <c:pt idx="140">
                  <c:v>45.782299999999999</c:v>
                </c:pt>
                <c:pt idx="141">
                  <c:v>49.126600000000003</c:v>
                </c:pt>
                <c:pt idx="142">
                  <c:v>54.5259</c:v>
                </c:pt>
                <c:pt idx="143">
                  <c:v>50.3521</c:v>
                </c:pt>
                <c:pt idx="144">
                  <c:v>51.861800000000002</c:v>
                </c:pt>
                <c:pt idx="145">
                  <c:v>54.215600000000002</c:v>
                </c:pt>
                <c:pt idx="146">
                  <c:v>65.2072</c:v>
                </c:pt>
                <c:pt idx="147">
                  <c:v>73.302800000000005</c:v>
                </c:pt>
                <c:pt idx="148">
                  <c:v>75.821899999999999</c:v>
                </c:pt>
                <c:pt idx="149">
                  <c:v>80.820599999999999</c:v>
                </c:pt>
                <c:pt idx="150">
                  <c:v>82.922799999999995</c:v>
                </c:pt>
                <c:pt idx="151">
                  <c:v>76.659300000000002</c:v>
                </c:pt>
                <c:pt idx="152">
                  <c:v>82.081900000000005</c:v>
                </c:pt>
                <c:pt idx="153">
                  <c:v>83.142099999999999</c:v>
                </c:pt>
                <c:pt idx="154">
                  <c:v>83.674400000000006</c:v>
                </c:pt>
                <c:pt idx="155">
                  <c:v>103.998</c:v>
                </c:pt>
                <c:pt idx="156">
                  <c:v>92.275400000000005</c:v>
                </c:pt>
                <c:pt idx="157">
                  <c:v>96.393199999999993</c:v>
                </c:pt>
                <c:pt idx="158">
                  <c:v>102.986</c:v>
                </c:pt>
                <c:pt idx="159">
                  <c:v>122.58199999999999</c:v>
                </c:pt>
                <c:pt idx="160">
                  <c:v>106.495</c:v>
                </c:pt>
                <c:pt idx="161">
                  <c:v>100.94</c:v>
                </c:pt>
                <c:pt idx="162">
                  <c:v>123.331</c:v>
                </c:pt>
                <c:pt idx="163">
                  <c:v>126.93300000000001</c:v>
                </c:pt>
                <c:pt idx="164">
                  <c:v>123.328</c:v>
                </c:pt>
                <c:pt idx="165">
                  <c:v>97.833299999999994</c:v>
                </c:pt>
                <c:pt idx="166">
                  <c:v>121.126</c:v>
                </c:pt>
                <c:pt idx="167">
                  <c:v>125.36799999999999</c:v>
                </c:pt>
                <c:pt idx="168">
                  <c:v>116.24299999999999</c:v>
                </c:pt>
                <c:pt idx="169">
                  <c:v>121.857</c:v>
                </c:pt>
                <c:pt idx="170">
                  <c:v>119.36799999999999</c:v>
                </c:pt>
                <c:pt idx="171">
                  <c:v>140.357</c:v>
                </c:pt>
                <c:pt idx="172">
                  <c:v>155.029</c:v>
                </c:pt>
                <c:pt idx="173">
                  <c:v>148.91300000000001</c:v>
                </c:pt>
                <c:pt idx="174">
                  <c:v>149.43</c:v>
                </c:pt>
                <c:pt idx="175">
                  <c:v>147.84299999999999</c:v>
                </c:pt>
                <c:pt idx="176">
                  <c:v>151.88900000000001</c:v>
                </c:pt>
                <c:pt idx="177">
                  <c:v>173.25299999999999</c:v>
                </c:pt>
                <c:pt idx="178">
                  <c:v>182.727</c:v>
                </c:pt>
                <c:pt idx="179">
                  <c:v>186.72499999999999</c:v>
                </c:pt>
                <c:pt idx="180">
                  <c:v>193.304</c:v>
                </c:pt>
                <c:pt idx="181">
                  <c:v>205.358</c:v>
                </c:pt>
                <c:pt idx="182">
                  <c:v>222.15</c:v>
                </c:pt>
                <c:pt idx="183">
                  <c:v>238.785</c:v>
                </c:pt>
                <c:pt idx="184">
                  <c:v>221.58</c:v>
                </c:pt>
                <c:pt idx="185">
                  <c:v>237.376</c:v>
                </c:pt>
                <c:pt idx="186">
                  <c:v>248.59399999999999</c:v>
                </c:pt>
                <c:pt idx="187">
                  <c:v>242.23500000000001</c:v>
                </c:pt>
                <c:pt idx="188">
                  <c:v>254.82400000000001</c:v>
                </c:pt>
                <c:pt idx="189">
                  <c:v>253.73400000000001</c:v>
                </c:pt>
                <c:pt idx="190">
                  <c:v>260.37900000000002</c:v>
                </c:pt>
                <c:pt idx="191">
                  <c:v>289.971</c:v>
                </c:pt>
                <c:pt idx="192">
                  <c:v>295.45999999999998</c:v>
                </c:pt>
                <c:pt idx="193">
                  <c:v>308.476</c:v>
                </c:pt>
                <c:pt idx="194">
                  <c:v>310.28300000000002</c:v>
                </c:pt>
                <c:pt idx="195">
                  <c:v>334.61700000000002</c:v>
                </c:pt>
                <c:pt idx="196">
                  <c:v>321.26799999999997</c:v>
                </c:pt>
                <c:pt idx="197">
                  <c:v>361.65699999999998</c:v>
                </c:pt>
                <c:pt idx="198">
                  <c:v>380.25700000000001</c:v>
                </c:pt>
                <c:pt idx="199">
                  <c:v>393.70100000000002</c:v>
                </c:pt>
                <c:pt idx="200">
                  <c:v>393.98700000000002</c:v>
                </c:pt>
                <c:pt idx="201">
                  <c:v>415.85399999999998</c:v>
                </c:pt>
                <c:pt idx="202">
                  <c:v>437.87900000000002</c:v>
                </c:pt>
                <c:pt idx="203">
                  <c:v>440.642</c:v>
                </c:pt>
                <c:pt idx="204">
                  <c:v>454.61599999999999</c:v>
                </c:pt>
                <c:pt idx="205">
                  <c:v>489.38099999999997</c:v>
                </c:pt>
                <c:pt idx="206">
                  <c:v>533.82600000000002</c:v>
                </c:pt>
                <c:pt idx="207">
                  <c:v>533.64499999999998</c:v>
                </c:pt>
                <c:pt idx="208">
                  <c:v>531.51700000000005</c:v>
                </c:pt>
                <c:pt idx="209">
                  <c:v>562.495</c:v>
                </c:pt>
                <c:pt idx="210">
                  <c:v>581.053</c:v>
                </c:pt>
                <c:pt idx="211">
                  <c:v>608.71699999999998</c:v>
                </c:pt>
                <c:pt idx="212">
                  <c:v>619.96100000000001</c:v>
                </c:pt>
                <c:pt idx="213">
                  <c:v>616.57299999999998</c:v>
                </c:pt>
                <c:pt idx="214">
                  <c:v>650.87099999999998</c:v>
                </c:pt>
                <c:pt idx="215">
                  <c:v>663.221</c:v>
                </c:pt>
                <c:pt idx="216">
                  <c:v>690.25699999999995</c:v>
                </c:pt>
                <c:pt idx="217">
                  <c:v>673.71400000000006</c:v>
                </c:pt>
                <c:pt idx="218">
                  <c:v>700.16700000000003</c:v>
                </c:pt>
                <c:pt idx="219">
                  <c:v>691.52</c:v>
                </c:pt>
                <c:pt idx="220">
                  <c:v>710.71600000000001</c:v>
                </c:pt>
                <c:pt idx="221">
                  <c:v>720.43799999999999</c:v>
                </c:pt>
                <c:pt idx="222">
                  <c:v>714.529</c:v>
                </c:pt>
                <c:pt idx="223">
                  <c:v>703.93600000000004</c:v>
                </c:pt>
                <c:pt idx="224">
                  <c:v>695.55499999999995</c:v>
                </c:pt>
                <c:pt idx="225">
                  <c:v>667.85400000000004</c:v>
                </c:pt>
                <c:pt idx="226">
                  <c:v>672.21</c:v>
                </c:pt>
                <c:pt idx="227">
                  <c:v>637.30200000000002</c:v>
                </c:pt>
                <c:pt idx="228">
                  <c:v>647.50099999999998</c:v>
                </c:pt>
                <c:pt idx="229">
                  <c:v>616.43700000000001</c:v>
                </c:pt>
                <c:pt idx="230">
                  <c:v>603.58000000000004</c:v>
                </c:pt>
                <c:pt idx="231">
                  <c:v>579.30499999999995</c:v>
                </c:pt>
                <c:pt idx="232">
                  <c:v>539.24199999999996</c:v>
                </c:pt>
                <c:pt idx="233">
                  <c:v>527.86300000000006</c:v>
                </c:pt>
                <c:pt idx="234">
                  <c:v>476.90600000000001</c:v>
                </c:pt>
                <c:pt idx="235">
                  <c:v>458.471</c:v>
                </c:pt>
                <c:pt idx="236">
                  <c:v>455.09199999999998</c:v>
                </c:pt>
                <c:pt idx="237">
                  <c:v>418.714</c:v>
                </c:pt>
                <c:pt idx="238">
                  <c:v>406.65199999999999</c:v>
                </c:pt>
                <c:pt idx="239">
                  <c:v>383.322</c:v>
                </c:pt>
                <c:pt idx="240">
                  <c:v>362.524</c:v>
                </c:pt>
                <c:pt idx="241">
                  <c:v>335.041</c:v>
                </c:pt>
                <c:pt idx="242">
                  <c:v>328.55799999999999</c:v>
                </c:pt>
                <c:pt idx="243">
                  <c:v>311.755</c:v>
                </c:pt>
                <c:pt idx="244">
                  <c:v>289.90300000000002</c:v>
                </c:pt>
                <c:pt idx="245">
                  <c:v>279.52600000000001</c:v>
                </c:pt>
                <c:pt idx="246">
                  <c:v>260.88099999999997</c:v>
                </c:pt>
                <c:pt idx="247">
                  <c:v>239.977</c:v>
                </c:pt>
                <c:pt idx="248">
                  <c:v>236.125</c:v>
                </c:pt>
                <c:pt idx="249">
                  <c:v>218.58500000000001</c:v>
                </c:pt>
                <c:pt idx="250">
                  <c:v>195.41800000000001</c:v>
                </c:pt>
                <c:pt idx="251">
                  <c:v>196.14500000000001</c:v>
                </c:pt>
                <c:pt idx="252">
                  <c:v>198.65799999999999</c:v>
                </c:pt>
                <c:pt idx="253">
                  <c:v>189.75299999999999</c:v>
                </c:pt>
                <c:pt idx="254">
                  <c:v>176.79499999999999</c:v>
                </c:pt>
                <c:pt idx="255">
                  <c:v>159.78100000000001</c:v>
                </c:pt>
                <c:pt idx="256">
                  <c:v>151.34899999999999</c:v>
                </c:pt>
                <c:pt idx="257">
                  <c:v>130.023</c:v>
                </c:pt>
                <c:pt idx="258">
                  <c:v>146.63900000000001</c:v>
                </c:pt>
                <c:pt idx="259">
                  <c:v>134.25899999999999</c:v>
                </c:pt>
                <c:pt idx="260">
                  <c:v>120.932</c:v>
                </c:pt>
                <c:pt idx="261">
                  <c:v>105.179</c:v>
                </c:pt>
                <c:pt idx="262">
                  <c:v>103.904</c:v>
                </c:pt>
                <c:pt idx="263">
                  <c:v>109.098</c:v>
                </c:pt>
                <c:pt idx="264">
                  <c:v>85.663899999999998</c:v>
                </c:pt>
                <c:pt idx="265">
                  <c:v>84.334800000000001</c:v>
                </c:pt>
                <c:pt idx="266">
                  <c:v>86.1066</c:v>
                </c:pt>
                <c:pt idx="267">
                  <c:v>73.934799999999996</c:v>
                </c:pt>
                <c:pt idx="268">
                  <c:v>72.337400000000002</c:v>
                </c:pt>
                <c:pt idx="269">
                  <c:v>76.638199999999998</c:v>
                </c:pt>
                <c:pt idx="270">
                  <c:v>78.355599999999995</c:v>
                </c:pt>
                <c:pt idx="271">
                  <c:v>70.339799999999997</c:v>
                </c:pt>
                <c:pt idx="272">
                  <c:v>53.060400000000001</c:v>
                </c:pt>
                <c:pt idx="273">
                  <c:v>66.933999999999997</c:v>
                </c:pt>
                <c:pt idx="274">
                  <c:v>65.864199999999997</c:v>
                </c:pt>
                <c:pt idx="275">
                  <c:v>81.894900000000007</c:v>
                </c:pt>
                <c:pt idx="276">
                  <c:v>73.297499999999999</c:v>
                </c:pt>
                <c:pt idx="277">
                  <c:v>65.011399999999995</c:v>
                </c:pt>
                <c:pt idx="278">
                  <c:v>54.1496</c:v>
                </c:pt>
                <c:pt idx="279">
                  <c:v>38.809699999999999</c:v>
                </c:pt>
                <c:pt idx="280">
                  <c:v>41.052</c:v>
                </c:pt>
                <c:pt idx="281">
                  <c:v>52.658099999999997</c:v>
                </c:pt>
                <c:pt idx="282">
                  <c:v>50.846600000000002</c:v>
                </c:pt>
                <c:pt idx="283">
                  <c:v>45.293500000000002</c:v>
                </c:pt>
                <c:pt idx="284">
                  <c:v>30.638400000000001</c:v>
                </c:pt>
                <c:pt idx="285">
                  <c:v>40.347099999999998</c:v>
                </c:pt>
                <c:pt idx="286">
                  <c:v>28.5288</c:v>
                </c:pt>
                <c:pt idx="287">
                  <c:v>36.029600000000002</c:v>
                </c:pt>
                <c:pt idx="288">
                  <c:v>37.367699999999999</c:v>
                </c:pt>
                <c:pt idx="289">
                  <c:v>20.024799999999999</c:v>
                </c:pt>
                <c:pt idx="290">
                  <c:v>18.203499999999998</c:v>
                </c:pt>
                <c:pt idx="291">
                  <c:v>41.595999999999997</c:v>
                </c:pt>
                <c:pt idx="292">
                  <c:v>27.5626</c:v>
                </c:pt>
                <c:pt idx="293">
                  <c:v>41.054499999999997</c:v>
                </c:pt>
                <c:pt idx="294">
                  <c:v>22.9709</c:v>
                </c:pt>
                <c:pt idx="295">
                  <c:v>28.461200000000002</c:v>
                </c:pt>
                <c:pt idx="296">
                  <c:v>23.4285</c:v>
                </c:pt>
                <c:pt idx="297">
                  <c:v>21.601400000000002</c:v>
                </c:pt>
                <c:pt idx="298">
                  <c:v>12.668100000000001</c:v>
                </c:pt>
                <c:pt idx="299">
                  <c:v>18.158899999999999</c:v>
                </c:pt>
                <c:pt idx="300">
                  <c:v>11.8028</c:v>
                </c:pt>
                <c:pt idx="301">
                  <c:v>13.818099999999999</c:v>
                </c:pt>
                <c:pt idx="302">
                  <c:v>15.9864</c:v>
                </c:pt>
                <c:pt idx="303">
                  <c:v>3.57483</c:v>
                </c:pt>
                <c:pt idx="304">
                  <c:v>23.797799999999999</c:v>
                </c:pt>
                <c:pt idx="305">
                  <c:v>22.1737</c:v>
                </c:pt>
                <c:pt idx="306">
                  <c:v>26.6539</c:v>
                </c:pt>
                <c:pt idx="307">
                  <c:v>15.1896</c:v>
                </c:pt>
                <c:pt idx="308">
                  <c:v>12.299300000000001</c:v>
                </c:pt>
                <c:pt idx="309">
                  <c:v>11.1449</c:v>
                </c:pt>
                <c:pt idx="310">
                  <c:v>8.1511700000000005</c:v>
                </c:pt>
                <c:pt idx="311">
                  <c:v>10.731299999999999</c:v>
                </c:pt>
                <c:pt idx="312">
                  <c:v>11.626300000000001</c:v>
                </c:pt>
                <c:pt idx="313">
                  <c:v>29.941299999999998</c:v>
                </c:pt>
                <c:pt idx="314">
                  <c:v>14.5222</c:v>
                </c:pt>
                <c:pt idx="315">
                  <c:v>12.203200000000001</c:v>
                </c:pt>
                <c:pt idx="316">
                  <c:v>1.09372</c:v>
                </c:pt>
                <c:pt idx="317">
                  <c:v>2.8251200000000001</c:v>
                </c:pt>
                <c:pt idx="318">
                  <c:v>6.45411</c:v>
                </c:pt>
                <c:pt idx="319">
                  <c:v>-7.6062799999999999</c:v>
                </c:pt>
                <c:pt idx="320">
                  <c:v>12.5428</c:v>
                </c:pt>
                <c:pt idx="321">
                  <c:v>-2.20418</c:v>
                </c:pt>
                <c:pt idx="322">
                  <c:v>8.5779099999999993</c:v>
                </c:pt>
                <c:pt idx="323">
                  <c:v>-6.2767900000000001</c:v>
                </c:pt>
                <c:pt idx="324">
                  <c:v>15.5517</c:v>
                </c:pt>
                <c:pt idx="325">
                  <c:v>6.0628799999999998</c:v>
                </c:pt>
                <c:pt idx="326">
                  <c:v>8.2609399999999997</c:v>
                </c:pt>
                <c:pt idx="327">
                  <c:v>-3.1250200000000001</c:v>
                </c:pt>
                <c:pt idx="328">
                  <c:v>-5.7753500000000004</c:v>
                </c:pt>
                <c:pt idx="329">
                  <c:v>-5.0586200000000003</c:v>
                </c:pt>
                <c:pt idx="330">
                  <c:v>-9.0273900000000005</c:v>
                </c:pt>
                <c:pt idx="331">
                  <c:v>4.6905099999999997</c:v>
                </c:pt>
                <c:pt idx="332">
                  <c:v>-4.2809200000000001</c:v>
                </c:pt>
                <c:pt idx="333">
                  <c:v>1.11476</c:v>
                </c:pt>
                <c:pt idx="334">
                  <c:v>-1.9645999999999999</c:v>
                </c:pt>
                <c:pt idx="335">
                  <c:v>11.7967</c:v>
                </c:pt>
                <c:pt idx="336">
                  <c:v>8.5567299999999999</c:v>
                </c:pt>
                <c:pt idx="337">
                  <c:v>13.999599999999999</c:v>
                </c:pt>
                <c:pt idx="338">
                  <c:v>28.0763</c:v>
                </c:pt>
                <c:pt idx="339">
                  <c:v>-5.3785100000000003</c:v>
                </c:pt>
                <c:pt idx="340">
                  <c:v>0.42852600000000002</c:v>
                </c:pt>
                <c:pt idx="341">
                  <c:v>18.444500000000001</c:v>
                </c:pt>
                <c:pt idx="342">
                  <c:v>12.0907</c:v>
                </c:pt>
                <c:pt idx="343">
                  <c:v>8.2618799999999997</c:v>
                </c:pt>
                <c:pt idx="344">
                  <c:v>19.1158</c:v>
                </c:pt>
                <c:pt idx="345">
                  <c:v>3.2837999999999998</c:v>
                </c:pt>
                <c:pt idx="346">
                  <c:v>20.5032</c:v>
                </c:pt>
                <c:pt idx="347">
                  <c:v>6.4051400000000003</c:v>
                </c:pt>
                <c:pt idx="348">
                  <c:v>3.9935100000000001</c:v>
                </c:pt>
                <c:pt idx="349">
                  <c:v>-6.2653499999999998</c:v>
                </c:pt>
                <c:pt idx="350">
                  <c:v>8.0004500000000007</c:v>
                </c:pt>
                <c:pt idx="351">
                  <c:v>-4.2088799999999997</c:v>
                </c:pt>
                <c:pt idx="352">
                  <c:v>-4.6828700000000003</c:v>
                </c:pt>
                <c:pt idx="353">
                  <c:v>0.57833400000000001</c:v>
                </c:pt>
                <c:pt idx="354">
                  <c:v>-11.319900000000001</c:v>
                </c:pt>
                <c:pt idx="355">
                  <c:v>4.6749099999999997</c:v>
                </c:pt>
                <c:pt idx="356">
                  <c:v>13.0366</c:v>
                </c:pt>
                <c:pt idx="357">
                  <c:v>3.1337000000000002</c:v>
                </c:pt>
                <c:pt idx="358">
                  <c:v>8.8079599999999996</c:v>
                </c:pt>
                <c:pt idx="359">
                  <c:v>-8.25624</c:v>
                </c:pt>
                <c:pt idx="360">
                  <c:v>9.6780399999999993</c:v>
                </c:pt>
                <c:pt idx="361">
                  <c:v>2.18954</c:v>
                </c:pt>
                <c:pt idx="362">
                  <c:v>-6.4585100000000004</c:v>
                </c:pt>
                <c:pt idx="363">
                  <c:v>9.9444499999999998</c:v>
                </c:pt>
                <c:pt idx="364">
                  <c:v>1.2404500000000001</c:v>
                </c:pt>
                <c:pt idx="365">
                  <c:v>12.534800000000001</c:v>
                </c:pt>
                <c:pt idx="366">
                  <c:v>-3.48827</c:v>
                </c:pt>
                <c:pt idx="367">
                  <c:v>1.9606300000000001</c:v>
                </c:pt>
                <c:pt idx="368">
                  <c:v>6.8288000000000002</c:v>
                </c:pt>
                <c:pt idx="369">
                  <c:v>2.69523</c:v>
                </c:pt>
                <c:pt idx="370">
                  <c:v>-6.7066400000000002</c:v>
                </c:pt>
                <c:pt idx="371">
                  <c:v>5.7353500000000004</c:v>
                </c:pt>
                <c:pt idx="372">
                  <c:v>24.702000000000002</c:v>
                </c:pt>
                <c:pt idx="373">
                  <c:v>11.9825</c:v>
                </c:pt>
                <c:pt idx="374">
                  <c:v>8.2087699999999995</c:v>
                </c:pt>
                <c:pt idx="375">
                  <c:v>8.4857800000000001</c:v>
                </c:pt>
                <c:pt idx="376">
                  <c:v>-0.87060999999999999</c:v>
                </c:pt>
                <c:pt idx="377">
                  <c:v>6.3503800000000004</c:v>
                </c:pt>
                <c:pt idx="378">
                  <c:v>2.7272799999999999</c:v>
                </c:pt>
                <c:pt idx="379">
                  <c:v>13.8919</c:v>
                </c:pt>
                <c:pt idx="380">
                  <c:v>7.6302500000000002</c:v>
                </c:pt>
                <c:pt idx="381">
                  <c:v>4.0017199999999997</c:v>
                </c:pt>
                <c:pt idx="382">
                  <c:v>10.7399</c:v>
                </c:pt>
                <c:pt idx="383">
                  <c:v>9.6866199999999996</c:v>
                </c:pt>
                <c:pt idx="384">
                  <c:v>8.1581299999999999</c:v>
                </c:pt>
                <c:pt idx="385">
                  <c:v>6.9957799999999999</c:v>
                </c:pt>
                <c:pt idx="386">
                  <c:v>1.7265699999999999</c:v>
                </c:pt>
                <c:pt idx="387">
                  <c:v>-0.12690000000000001</c:v>
                </c:pt>
                <c:pt idx="388">
                  <c:v>7.3368900000000004</c:v>
                </c:pt>
                <c:pt idx="389">
                  <c:v>9.1671399999999998</c:v>
                </c:pt>
                <c:pt idx="390">
                  <c:v>10.785299999999999</c:v>
                </c:pt>
                <c:pt idx="391">
                  <c:v>-3.38836</c:v>
                </c:pt>
                <c:pt idx="392">
                  <c:v>6.4856499999999997</c:v>
                </c:pt>
                <c:pt idx="393">
                  <c:v>13.361000000000001</c:v>
                </c:pt>
                <c:pt idx="394">
                  <c:v>10.181800000000001</c:v>
                </c:pt>
                <c:pt idx="395">
                  <c:v>3.2111800000000001</c:v>
                </c:pt>
                <c:pt idx="396">
                  <c:v>13.343999999999999</c:v>
                </c:pt>
                <c:pt idx="397">
                  <c:v>2.0503900000000002</c:v>
                </c:pt>
                <c:pt idx="398">
                  <c:v>8.6002700000000001</c:v>
                </c:pt>
                <c:pt idx="399">
                  <c:v>15.200799999999999</c:v>
                </c:pt>
                <c:pt idx="400">
                  <c:v>1.1677900000000001</c:v>
                </c:pt>
                <c:pt idx="401">
                  <c:v>-6.5547000000000004</c:v>
                </c:pt>
                <c:pt idx="402">
                  <c:v>-2.9599199999999999</c:v>
                </c:pt>
                <c:pt idx="403">
                  <c:v>4.7905199999999999</c:v>
                </c:pt>
                <c:pt idx="404">
                  <c:v>5.5357700000000003</c:v>
                </c:pt>
                <c:pt idx="405">
                  <c:v>19.019200000000001</c:v>
                </c:pt>
                <c:pt idx="406">
                  <c:v>16.605799999999999</c:v>
                </c:pt>
                <c:pt idx="407">
                  <c:v>12.2956</c:v>
                </c:pt>
                <c:pt idx="408">
                  <c:v>19.7698</c:v>
                </c:pt>
                <c:pt idx="409">
                  <c:v>21.034500000000001</c:v>
                </c:pt>
                <c:pt idx="410">
                  <c:v>15.981400000000001</c:v>
                </c:pt>
                <c:pt idx="411">
                  <c:v>20.186299999999999</c:v>
                </c:pt>
                <c:pt idx="412">
                  <c:v>6.3397300000000003</c:v>
                </c:pt>
                <c:pt idx="413">
                  <c:v>8.6488499999999995</c:v>
                </c:pt>
                <c:pt idx="414">
                  <c:v>12.5318</c:v>
                </c:pt>
                <c:pt idx="415">
                  <c:v>9.8895599999999995</c:v>
                </c:pt>
                <c:pt idx="416">
                  <c:v>9.4556199999999997</c:v>
                </c:pt>
                <c:pt idx="417">
                  <c:v>17.069299999999998</c:v>
                </c:pt>
                <c:pt idx="418">
                  <c:v>16.210100000000001</c:v>
                </c:pt>
                <c:pt idx="419">
                  <c:v>16.977399999999999</c:v>
                </c:pt>
                <c:pt idx="420">
                  <c:v>22.061699999999998</c:v>
                </c:pt>
                <c:pt idx="421">
                  <c:v>22.143599999999999</c:v>
                </c:pt>
                <c:pt idx="422">
                  <c:v>24.0625</c:v>
                </c:pt>
                <c:pt idx="423">
                  <c:v>23.350899999999999</c:v>
                </c:pt>
                <c:pt idx="424">
                  <c:v>31.1633</c:v>
                </c:pt>
                <c:pt idx="425">
                  <c:v>20.549499999999998</c:v>
                </c:pt>
                <c:pt idx="426">
                  <c:v>35.936599999999999</c:v>
                </c:pt>
                <c:pt idx="427">
                  <c:v>7.68703</c:v>
                </c:pt>
                <c:pt idx="428">
                  <c:v>13.806699999999999</c:v>
                </c:pt>
                <c:pt idx="429">
                  <c:v>17.0792</c:v>
                </c:pt>
                <c:pt idx="430">
                  <c:v>38.352499999999999</c:v>
                </c:pt>
                <c:pt idx="431">
                  <c:v>27.041699999999999</c:v>
                </c:pt>
                <c:pt idx="432">
                  <c:v>18.837</c:v>
                </c:pt>
                <c:pt idx="433">
                  <c:v>31.9984</c:v>
                </c:pt>
                <c:pt idx="434">
                  <c:v>17.839099999999998</c:v>
                </c:pt>
                <c:pt idx="435">
                  <c:v>25.785699999999999</c:v>
                </c:pt>
                <c:pt idx="436">
                  <c:v>31.9377</c:v>
                </c:pt>
                <c:pt idx="437">
                  <c:v>20.4588</c:v>
                </c:pt>
                <c:pt idx="438">
                  <c:v>27.7119</c:v>
                </c:pt>
                <c:pt idx="439">
                  <c:v>32.281100000000002</c:v>
                </c:pt>
                <c:pt idx="440">
                  <c:v>36.319200000000002</c:v>
                </c:pt>
                <c:pt idx="441">
                  <c:v>23.7789</c:v>
                </c:pt>
                <c:pt idx="442">
                  <c:v>31.9177</c:v>
                </c:pt>
                <c:pt idx="443">
                  <c:v>33.846600000000002</c:v>
                </c:pt>
                <c:pt idx="444">
                  <c:v>25.402200000000001</c:v>
                </c:pt>
                <c:pt idx="445">
                  <c:v>28.273900000000001</c:v>
                </c:pt>
                <c:pt idx="446">
                  <c:v>27.5092</c:v>
                </c:pt>
                <c:pt idx="447">
                  <c:v>33.531700000000001</c:v>
                </c:pt>
                <c:pt idx="448">
                  <c:v>33.133699999999997</c:v>
                </c:pt>
                <c:pt idx="449">
                  <c:v>50.204099999999997</c:v>
                </c:pt>
                <c:pt idx="450">
                  <c:v>44.591200000000001</c:v>
                </c:pt>
                <c:pt idx="451">
                  <c:v>40.183599999999998</c:v>
                </c:pt>
                <c:pt idx="452">
                  <c:v>48.881700000000002</c:v>
                </c:pt>
                <c:pt idx="453">
                  <c:v>55.153799999999997</c:v>
                </c:pt>
                <c:pt idx="454">
                  <c:v>43.476300000000002</c:v>
                </c:pt>
                <c:pt idx="455">
                  <c:v>44.0623</c:v>
                </c:pt>
                <c:pt idx="456">
                  <c:v>48.169899999999998</c:v>
                </c:pt>
                <c:pt idx="457">
                  <c:v>53.909199999999998</c:v>
                </c:pt>
                <c:pt idx="458">
                  <c:v>55.749000000000002</c:v>
                </c:pt>
                <c:pt idx="459">
                  <c:v>54.481099999999998</c:v>
                </c:pt>
                <c:pt idx="460">
                  <c:v>49.161000000000001</c:v>
                </c:pt>
                <c:pt idx="461">
                  <c:v>55.0989</c:v>
                </c:pt>
                <c:pt idx="462">
                  <c:v>57.876899999999999</c:v>
                </c:pt>
                <c:pt idx="463">
                  <c:v>51.286700000000003</c:v>
                </c:pt>
                <c:pt idx="464">
                  <c:v>55.6389</c:v>
                </c:pt>
                <c:pt idx="465">
                  <c:v>53.4099</c:v>
                </c:pt>
                <c:pt idx="466">
                  <c:v>68.497</c:v>
                </c:pt>
                <c:pt idx="467">
                  <c:v>54.7896</c:v>
                </c:pt>
                <c:pt idx="468">
                  <c:v>62.448399999999999</c:v>
                </c:pt>
                <c:pt idx="469">
                  <c:v>63.581099999999999</c:v>
                </c:pt>
                <c:pt idx="470">
                  <c:v>69.761499999999998</c:v>
                </c:pt>
                <c:pt idx="471">
                  <c:v>82.360699999999994</c:v>
                </c:pt>
                <c:pt idx="472">
                  <c:v>88.223200000000006</c:v>
                </c:pt>
                <c:pt idx="473">
                  <c:v>77.659800000000004</c:v>
                </c:pt>
                <c:pt idx="474">
                  <c:v>78.567700000000002</c:v>
                </c:pt>
                <c:pt idx="475">
                  <c:v>75.789100000000005</c:v>
                </c:pt>
                <c:pt idx="476">
                  <c:v>83.115799999999993</c:v>
                </c:pt>
                <c:pt idx="477">
                  <c:v>83.490300000000005</c:v>
                </c:pt>
                <c:pt idx="478">
                  <c:v>83.809899999999999</c:v>
                </c:pt>
                <c:pt idx="479">
                  <c:v>96.0745</c:v>
                </c:pt>
                <c:pt idx="480">
                  <c:v>82.970799999999997</c:v>
                </c:pt>
                <c:pt idx="481">
                  <c:v>104.81</c:v>
                </c:pt>
                <c:pt idx="482">
                  <c:v>93.277699999999996</c:v>
                </c:pt>
                <c:pt idx="483">
                  <c:v>106.691</c:v>
                </c:pt>
                <c:pt idx="484">
                  <c:v>105.893</c:v>
                </c:pt>
                <c:pt idx="485">
                  <c:v>110.828</c:v>
                </c:pt>
                <c:pt idx="486">
                  <c:v>115.91800000000001</c:v>
                </c:pt>
                <c:pt idx="487">
                  <c:v>104.69</c:v>
                </c:pt>
                <c:pt idx="488">
                  <c:v>108.407</c:v>
                </c:pt>
                <c:pt idx="489">
                  <c:v>129.17599999999999</c:v>
                </c:pt>
                <c:pt idx="490">
                  <c:v>111.205</c:v>
                </c:pt>
                <c:pt idx="491">
                  <c:v>124.072</c:v>
                </c:pt>
                <c:pt idx="492">
                  <c:v>135.93700000000001</c:v>
                </c:pt>
                <c:pt idx="493">
                  <c:v>123.48399999999999</c:v>
                </c:pt>
                <c:pt idx="494">
                  <c:v>132.44999999999999</c:v>
                </c:pt>
                <c:pt idx="495">
                  <c:v>140.41399999999999</c:v>
                </c:pt>
                <c:pt idx="496">
                  <c:v>150.798</c:v>
                </c:pt>
                <c:pt idx="497">
                  <c:v>144.22999999999999</c:v>
                </c:pt>
                <c:pt idx="498">
                  <c:v>152.55500000000001</c:v>
                </c:pt>
                <c:pt idx="499">
                  <c:v>160.666</c:v>
                </c:pt>
                <c:pt idx="500">
                  <c:v>156.881</c:v>
                </c:pt>
                <c:pt idx="501">
                  <c:v>153.303</c:v>
                </c:pt>
                <c:pt idx="502">
                  <c:v>168.82900000000001</c:v>
                </c:pt>
                <c:pt idx="503">
                  <c:v>171.19399999999999</c:v>
                </c:pt>
                <c:pt idx="504">
                  <c:v>164.399</c:v>
                </c:pt>
                <c:pt idx="505">
                  <c:v>172.28800000000001</c:v>
                </c:pt>
                <c:pt idx="506">
                  <c:v>174.751</c:v>
                </c:pt>
                <c:pt idx="507">
                  <c:v>174.685</c:v>
                </c:pt>
                <c:pt idx="508">
                  <c:v>193.512</c:v>
                </c:pt>
                <c:pt idx="509">
                  <c:v>187.28299999999999</c:v>
                </c:pt>
                <c:pt idx="510">
                  <c:v>183.52600000000001</c:v>
                </c:pt>
                <c:pt idx="511">
                  <c:v>197.66200000000001</c:v>
                </c:pt>
                <c:pt idx="512">
                  <c:v>202.584</c:v>
                </c:pt>
                <c:pt idx="513">
                  <c:v>217.81899999999999</c:v>
                </c:pt>
                <c:pt idx="514">
                  <c:v>211</c:v>
                </c:pt>
                <c:pt idx="515">
                  <c:v>221.65100000000001</c:v>
                </c:pt>
                <c:pt idx="516">
                  <c:v>231.03800000000001</c:v>
                </c:pt>
                <c:pt idx="517">
                  <c:v>241.316</c:v>
                </c:pt>
                <c:pt idx="518">
                  <c:v>242.48699999999999</c:v>
                </c:pt>
                <c:pt idx="519">
                  <c:v>245.44499999999999</c:v>
                </c:pt>
                <c:pt idx="520">
                  <c:v>273.66300000000001</c:v>
                </c:pt>
                <c:pt idx="521">
                  <c:v>252.35300000000001</c:v>
                </c:pt>
                <c:pt idx="522">
                  <c:v>262.77699999999999</c:v>
                </c:pt>
                <c:pt idx="523">
                  <c:v>286.56700000000001</c:v>
                </c:pt>
                <c:pt idx="524">
                  <c:v>284.61799999999999</c:v>
                </c:pt>
                <c:pt idx="525">
                  <c:v>274.82400000000001</c:v>
                </c:pt>
                <c:pt idx="526">
                  <c:v>289.71199999999999</c:v>
                </c:pt>
                <c:pt idx="527">
                  <c:v>302.86099999999999</c:v>
                </c:pt>
                <c:pt idx="528">
                  <c:v>315.32400000000001</c:v>
                </c:pt>
                <c:pt idx="529">
                  <c:v>323.30900000000003</c:v>
                </c:pt>
                <c:pt idx="530">
                  <c:v>330.45100000000002</c:v>
                </c:pt>
                <c:pt idx="531">
                  <c:v>328.798</c:v>
                </c:pt>
                <c:pt idx="532">
                  <c:v>349.25099999999998</c:v>
                </c:pt>
                <c:pt idx="533">
                  <c:v>346.75299999999999</c:v>
                </c:pt>
                <c:pt idx="534">
                  <c:v>344.411</c:v>
                </c:pt>
                <c:pt idx="535">
                  <c:v>357.69799999999998</c:v>
                </c:pt>
                <c:pt idx="536">
                  <c:v>371.245</c:v>
                </c:pt>
                <c:pt idx="537">
                  <c:v>368.15899999999999</c:v>
                </c:pt>
                <c:pt idx="538">
                  <c:v>373.86</c:v>
                </c:pt>
                <c:pt idx="539">
                  <c:v>398.71600000000001</c:v>
                </c:pt>
                <c:pt idx="540">
                  <c:v>403.98899999999998</c:v>
                </c:pt>
                <c:pt idx="541">
                  <c:v>428.20800000000003</c:v>
                </c:pt>
                <c:pt idx="542">
                  <c:v>413.58300000000003</c:v>
                </c:pt>
                <c:pt idx="543">
                  <c:v>448.06099999999998</c:v>
                </c:pt>
                <c:pt idx="544">
                  <c:v>448.74700000000001</c:v>
                </c:pt>
                <c:pt idx="545">
                  <c:v>458.32499999999999</c:v>
                </c:pt>
                <c:pt idx="546">
                  <c:v>470.79300000000001</c:v>
                </c:pt>
                <c:pt idx="547">
                  <c:v>470.262</c:v>
                </c:pt>
                <c:pt idx="548">
                  <c:v>482.20100000000002</c:v>
                </c:pt>
                <c:pt idx="549">
                  <c:v>516.61099999999999</c:v>
                </c:pt>
                <c:pt idx="550">
                  <c:v>514.96600000000001</c:v>
                </c:pt>
                <c:pt idx="551">
                  <c:v>520.37</c:v>
                </c:pt>
                <c:pt idx="552">
                  <c:v>559.51</c:v>
                </c:pt>
                <c:pt idx="553">
                  <c:v>552.96299999999997</c:v>
                </c:pt>
                <c:pt idx="554">
                  <c:v>576.46600000000001</c:v>
                </c:pt>
                <c:pt idx="555">
                  <c:v>572.91300000000001</c:v>
                </c:pt>
                <c:pt idx="556">
                  <c:v>596.25300000000004</c:v>
                </c:pt>
                <c:pt idx="557">
                  <c:v>601.85400000000004</c:v>
                </c:pt>
                <c:pt idx="558">
                  <c:v>631.82100000000003</c:v>
                </c:pt>
                <c:pt idx="559">
                  <c:v>629.62699999999995</c:v>
                </c:pt>
                <c:pt idx="560">
                  <c:v>652.16800000000001</c:v>
                </c:pt>
                <c:pt idx="561">
                  <c:v>679.70600000000002</c:v>
                </c:pt>
                <c:pt idx="562">
                  <c:v>696.61099999999999</c:v>
                </c:pt>
                <c:pt idx="563">
                  <c:v>710.72199999999998</c:v>
                </c:pt>
                <c:pt idx="564">
                  <c:v>728.30600000000004</c:v>
                </c:pt>
                <c:pt idx="565">
                  <c:v>739.572</c:v>
                </c:pt>
                <c:pt idx="566">
                  <c:v>769.04399999999998</c:v>
                </c:pt>
                <c:pt idx="567">
                  <c:v>775.30399999999997</c:v>
                </c:pt>
                <c:pt idx="568">
                  <c:v>803.35199999999998</c:v>
                </c:pt>
                <c:pt idx="569">
                  <c:v>822.81700000000001</c:v>
                </c:pt>
                <c:pt idx="570">
                  <c:v>846.54399999999998</c:v>
                </c:pt>
                <c:pt idx="571">
                  <c:v>868.05799999999999</c:v>
                </c:pt>
                <c:pt idx="572">
                  <c:v>910.41</c:v>
                </c:pt>
                <c:pt idx="573">
                  <c:v>926.44600000000003</c:v>
                </c:pt>
                <c:pt idx="574">
                  <c:v>931.952</c:v>
                </c:pt>
                <c:pt idx="575">
                  <c:v>953.19200000000001</c:v>
                </c:pt>
                <c:pt idx="576">
                  <c:v>967.37800000000004</c:v>
                </c:pt>
                <c:pt idx="577">
                  <c:v>993.19299999999998</c:v>
                </c:pt>
                <c:pt idx="578">
                  <c:v>1029.32</c:v>
                </c:pt>
                <c:pt idx="579">
                  <c:v>1043.55</c:v>
                </c:pt>
                <c:pt idx="580">
                  <c:v>1065.2</c:v>
                </c:pt>
                <c:pt idx="581">
                  <c:v>1090.6400000000001</c:v>
                </c:pt>
                <c:pt idx="582">
                  <c:v>1125.54</c:v>
                </c:pt>
                <c:pt idx="583">
                  <c:v>1134.3399999999999</c:v>
                </c:pt>
                <c:pt idx="584">
                  <c:v>1157.3499999999999</c:v>
                </c:pt>
                <c:pt idx="585">
                  <c:v>1175.6199999999999</c:v>
                </c:pt>
                <c:pt idx="586">
                  <c:v>1189.3599999999999</c:v>
                </c:pt>
                <c:pt idx="587">
                  <c:v>1207.8900000000001</c:v>
                </c:pt>
                <c:pt idx="588">
                  <c:v>1222.1500000000001</c:v>
                </c:pt>
                <c:pt idx="589">
                  <c:v>1266.6199999999999</c:v>
                </c:pt>
                <c:pt idx="590">
                  <c:v>1268.08</c:v>
                </c:pt>
                <c:pt idx="591">
                  <c:v>1301.71</c:v>
                </c:pt>
                <c:pt idx="592">
                  <c:v>1279.9000000000001</c:v>
                </c:pt>
                <c:pt idx="593">
                  <c:v>1309.99</c:v>
                </c:pt>
                <c:pt idx="594">
                  <c:v>1319.92</c:v>
                </c:pt>
                <c:pt idx="595">
                  <c:v>1332.33</c:v>
                </c:pt>
                <c:pt idx="596">
                  <c:v>1317.94</c:v>
                </c:pt>
                <c:pt idx="597">
                  <c:v>1307.33</c:v>
                </c:pt>
                <c:pt idx="598">
                  <c:v>1307.4100000000001</c:v>
                </c:pt>
                <c:pt idx="599">
                  <c:v>1323.33</c:v>
                </c:pt>
                <c:pt idx="600">
                  <c:v>1301.3</c:v>
                </c:pt>
                <c:pt idx="601">
                  <c:v>1286.9000000000001</c:v>
                </c:pt>
                <c:pt idx="602">
                  <c:v>1280.3900000000001</c:v>
                </c:pt>
                <c:pt idx="603">
                  <c:v>1259.3499999999999</c:v>
                </c:pt>
                <c:pt idx="604">
                  <c:v>1241.4100000000001</c:v>
                </c:pt>
                <c:pt idx="605">
                  <c:v>1206.1099999999999</c:v>
                </c:pt>
                <c:pt idx="606">
                  <c:v>1200.3800000000001</c:v>
                </c:pt>
                <c:pt idx="607">
                  <c:v>1181.8499999999999</c:v>
                </c:pt>
                <c:pt idx="608">
                  <c:v>1143.22</c:v>
                </c:pt>
                <c:pt idx="609">
                  <c:v>1110.28</c:v>
                </c:pt>
                <c:pt idx="610">
                  <c:v>1075.1199999999999</c:v>
                </c:pt>
                <c:pt idx="611">
                  <c:v>1085.58</c:v>
                </c:pt>
                <c:pt idx="612">
                  <c:v>1032.79</c:v>
                </c:pt>
                <c:pt idx="613">
                  <c:v>1013.78</c:v>
                </c:pt>
                <c:pt idx="614">
                  <c:v>990.86800000000005</c:v>
                </c:pt>
                <c:pt idx="615">
                  <c:v>932.69500000000005</c:v>
                </c:pt>
                <c:pt idx="616">
                  <c:v>932.46699999999998</c:v>
                </c:pt>
                <c:pt idx="617">
                  <c:v>882.76300000000003</c:v>
                </c:pt>
                <c:pt idx="618">
                  <c:v>853.05700000000002</c:v>
                </c:pt>
                <c:pt idx="619">
                  <c:v>820.505</c:v>
                </c:pt>
                <c:pt idx="620">
                  <c:v>802.68799999999999</c:v>
                </c:pt>
                <c:pt idx="621">
                  <c:v>786.39599999999996</c:v>
                </c:pt>
                <c:pt idx="622">
                  <c:v>731.995</c:v>
                </c:pt>
                <c:pt idx="623">
                  <c:v>725.22400000000005</c:v>
                </c:pt>
                <c:pt idx="624">
                  <c:v>701.66099999999994</c:v>
                </c:pt>
                <c:pt idx="625">
                  <c:v>698.83199999999999</c:v>
                </c:pt>
                <c:pt idx="626">
                  <c:v>668.21100000000001</c:v>
                </c:pt>
                <c:pt idx="627">
                  <c:v>633.64099999999996</c:v>
                </c:pt>
                <c:pt idx="628">
                  <c:v>623.22699999999998</c:v>
                </c:pt>
                <c:pt idx="629">
                  <c:v>587.178</c:v>
                </c:pt>
                <c:pt idx="630">
                  <c:v>578.75800000000004</c:v>
                </c:pt>
                <c:pt idx="631">
                  <c:v>570.44200000000001</c:v>
                </c:pt>
                <c:pt idx="632">
                  <c:v>539.96500000000003</c:v>
                </c:pt>
                <c:pt idx="633">
                  <c:v>534.95899999999995</c:v>
                </c:pt>
                <c:pt idx="634">
                  <c:v>523.26700000000005</c:v>
                </c:pt>
                <c:pt idx="635">
                  <c:v>497.78300000000002</c:v>
                </c:pt>
                <c:pt idx="636">
                  <c:v>477.50799999999998</c:v>
                </c:pt>
                <c:pt idx="637">
                  <c:v>464.334</c:v>
                </c:pt>
                <c:pt idx="638">
                  <c:v>461.00099999999998</c:v>
                </c:pt>
                <c:pt idx="639">
                  <c:v>433.98200000000003</c:v>
                </c:pt>
                <c:pt idx="640">
                  <c:v>422.32799999999997</c:v>
                </c:pt>
                <c:pt idx="641">
                  <c:v>410.72399999999999</c:v>
                </c:pt>
                <c:pt idx="642">
                  <c:v>401.64499999999998</c:v>
                </c:pt>
                <c:pt idx="643">
                  <c:v>405.35199999999998</c:v>
                </c:pt>
                <c:pt idx="644">
                  <c:v>394.32100000000003</c:v>
                </c:pt>
                <c:pt idx="645">
                  <c:v>368.86599999999999</c:v>
                </c:pt>
                <c:pt idx="646">
                  <c:v>342.46100000000001</c:v>
                </c:pt>
                <c:pt idx="647">
                  <c:v>341.791</c:v>
                </c:pt>
                <c:pt idx="648">
                  <c:v>342.27600000000001</c:v>
                </c:pt>
                <c:pt idx="649">
                  <c:v>340.54899999999998</c:v>
                </c:pt>
                <c:pt idx="650">
                  <c:v>344.08300000000003</c:v>
                </c:pt>
                <c:pt idx="651">
                  <c:v>317.298</c:v>
                </c:pt>
                <c:pt idx="652">
                  <c:v>322.51100000000002</c:v>
                </c:pt>
                <c:pt idx="653">
                  <c:v>290.56299999999999</c:v>
                </c:pt>
                <c:pt idx="654">
                  <c:v>281.77199999999999</c:v>
                </c:pt>
                <c:pt idx="655">
                  <c:v>293.714</c:v>
                </c:pt>
                <c:pt idx="656">
                  <c:v>284.44400000000002</c:v>
                </c:pt>
                <c:pt idx="657">
                  <c:v>278.85599999999999</c:v>
                </c:pt>
                <c:pt idx="658">
                  <c:v>268.476</c:v>
                </c:pt>
                <c:pt idx="659">
                  <c:v>264.25200000000001</c:v>
                </c:pt>
                <c:pt idx="660">
                  <c:v>252.131</c:v>
                </c:pt>
                <c:pt idx="661">
                  <c:v>256.79700000000003</c:v>
                </c:pt>
                <c:pt idx="662">
                  <c:v>246.03899999999999</c:v>
                </c:pt>
                <c:pt idx="663">
                  <c:v>222.75299999999999</c:v>
                </c:pt>
                <c:pt idx="664">
                  <c:v>228.99100000000001</c:v>
                </c:pt>
                <c:pt idx="665">
                  <c:v>230.489</c:v>
                </c:pt>
                <c:pt idx="666">
                  <c:v>223.881</c:v>
                </c:pt>
                <c:pt idx="667">
                  <c:v>216.16399999999999</c:v>
                </c:pt>
                <c:pt idx="668">
                  <c:v>224.60300000000001</c:v>
                </c:pt>
                <c:pt idx="669">
                  <c:v>205.88300000000001</c:v>
                </c:pt>
                <c:pt idx="670">
                  <c:v>208.739</c:v>
                </c:pt>
                <c:pt idx="671">
                  <c:v>202.85499999999999</c:v>
                </c:pt>
                <c:pt idx="672">
                  <c:v>191.07499999999999</c:v>
                </c:pt>
                <c:pt idx="673">
                  <c:v>185.08199999999999</c:v>
                </c:pt>
                <c:pt idx="674">
                  <c:v>191.297</c:v>
                </c:pt>
                <c:pt idx="675">
                  <c:v>179.45699999999999</c:v>
                </c:pt>
                <c:pt idx="676">
                  <c:v>194.29900000000001</c:v>
                </c:pt>
                <c:pt idx="677">
                  <c:v>171.297</c:v>
                </c:pt>
                <c:pt idx="678">
                  <c:v>169.767</c:v>
                </c:pt>
                <c:pt idx="679">
                  <c:v>170.339</c:v>
                </c:pt>
                <c:pt idx="680">
                  <c:v>170.751</c:v>
                </c:pt>
                <c:pt idx="681">
                  <c:v>163.05600000000001</c:v>
                </c:pt>
                <c:pt idx="682">
                  <c:v>160.148</c:v>
                </c:pt>
                <c:pt idx="683">
                  <c:v>163.65899999999999</c:v>
                </c:pt>
                <c:pt idx="684">
                  <c:v>164.43</c:v>
                </c:pt>
                <c:pt idx="685">
                  <c:v>158.726</c:v>
                </c:pt>
                <c:pt idx="686">
                  <c:v>153.75700000000001</c:v>
                </c:pt>
                <c:pt idx="687">
                  <c:v>137.785</c:v>
                </c:pt>
                <c:pt idx="688">
                  <c:v>153.75800000000001</c:v>
                </c:pt>
                <c:pt idx="689">
                  <c:v>140.78200000000001</c:v>
                </c:pt>
                <c:pt idx="690">
                  <c:v>134.59299999999999</c:v>
                </c:pt>
                <c:pt idx="691">
                  <c:v>149.13900000000001</c:v>
                </c:pt>
                <c:pt idx="692">
                  <c:v>136.47200000000001</c:v>
                </c:pt>
                <c:pt idx="693">
                  <c:v>128.17099999999999</c:v>
                </c:pt>
                <c:pt idx="694">
                  <c:v>129.34200000000001</c:v>
                </c:pt>
                <c:pt idx="695">
                  <c:v>117.352</c:v>
                </c:pt>
                <c:pt idx="696">
                  <c:v>122.15</c:v>
                </c:pt>
                <c:pt idx="697">
                  <c:v>124.788</c:v>
                </c:pt>
                <c:pt idx="698">
                  <c:v>110.739</c:v>
                </c:pt>
                <c:pt idx="699">
                  <c:v>121.004</c:v>
                </c:pt>
                <c:pt idx="700">
                  <c:v>131.37299999999999</c:v>
                </c:pt>
                <c:pt idx="701">
                  <c:v>102.16</c:v>
                </c:pt>
                <c:pt idx="702">
                  <c:v>108.839</c:v>
                </c:pt>
                <c:pt idx="703">
                  <c:v>126.78</c:v>
                </c:pt>
                <c:pt idx="704">
                  <c:v>127.613</c:v>
                </c:pt>
                <c:pt idx="705">
                  <c:v>110.655</c:v>
                </c:pt>
                <c:pt idx="706">
                  <c:v>113.48399999999999</c:v>
                </c:pt>
                <c:pt idx="707">
                  <c:v>110.047</c:v>
                </c:pt>
                <c:pt idx="708">
                  <c:v>119.92400000000001</c:v>
                </c:pt>
                <c:pt idx="709">
                  <c:v>105.589</c:v>
                </c:pt>
                <c:pt idx="710">
                  <c:v>110.93600000000001</c:v>
                </c:pt>
                <c:pt idx="711">
                  <c:v>106.85899999999999</c:v>
                </c:pt>
                <c:pt idx="712">
                  <c:v>96.517600000000002</c:v>
                </c:pt>
                <c:pt idx="713">
                  <c:v>101.80500000000001</c:v>
                </c:pt>
                <c:pt idx="714">
                  <c:v>92.9328</c:v>
                </c:pt>
                <c:pt idx="715">
                  <c:v>97.4268</c:v>
                </c:pt>
                <c:pt idx="716">
                  <c:v>117.34</c:v>
                </c:pt>
                <c:pt idx="717">
                  <c:v>103.35599999999999</c:v>
                </c:pt>
                <c:pt idx="718">
                  <c:v>99.106700000000004</c:v>
                </c:pt>
                <c:pt idx="719">
                  <c:v>97.013400000000004</c:v>
                </c:pt>
                <c:pt idx="720">
                  <c:v>103.497</c:v>
                </c:pt>
                <c:pt idx="721">
                  <c:v>87.451800000000006</c:v>
                </c:pt>
                <c:pt idx="722">
                  <c:v>91.720600000000005</c:v>
                </c:pt>
                <c:pt idx="723">
                  <c:v>84.934700000000007</c:v>
                </c:pt>
                <c:pt idx="724">
                  <c:v>86.567899999999995</c:v>
                </c:pt>
                <c:pt idx="725">
                  <c:v>94.4619</c:v>
                </c:pt>
                <c:pt idx="726">
                  <c:v>83.985699999999994</c:v>
                </c:pt>
                <c:pt idx="727">
                  <c:v>95.401899999999998</c:v>
                </c:pt>
                <c:pt idx="728">
                  <c:v>86.079499999999996</c:v>
                </c:pt>
                <c:pt idx="729">
                  <c:v>65.491600000000005</c:v>
                </c:pt>
                <c:pt idx="730">
                  <c:v>80.901899999999998</c:v>
                </c:pt>
                <c:pt idx="731">
                  <c:v>73.888999999999996</c:v>
                </c:pt>
                <c:pt idx="732">
                  <c:v>85.505399999999995</c:v>
                </c:pt>
                <c:pt idx="733">
                  <c:v>92.751599999999996</c:v>
                </c:pt>
                <c:pt idx="734">
                  <c:v>83.206500000000005</c:v>
                </c:pt>
                <c:pt idx="735">
                  <c:v>101.343</c:v>
                </c:pt>
                <c:pt idx="736">
                  <c:v>79.109700000000004</c:v>
                </c:pt>
                <c:pt idx="737">
                  <c:v>78.926500000000004</c:v>
                </c:pt>
                <c:pt idx="738">
                  <c:v>76.688900000000004</c:v>
                </c:pt>
                <c:pt idx="739">
                  <c:v>67.923000000000002</c:v>
                </c:pt>
                <c:pt idx="740">
                  <c:v>69.733800000000002</c:v>
                </c:pt>
                <c:pt idx="741">
                  <c:v>83.858800000000002</c:v>
                </c:pt>
                <c:pt idx="742">
                  <c:v>60.297199999999997</c:v>
                </c:pt>
                <c:pt idx="743">
                  <c:v>61.576000000000001</c:v>
                </c:pt>
                <c:pt idx="744">
                  <c:v>69.010400000000004</c:v>
                </c:pt>
                <c:pt idx="745">
                  <c:v>76.443200000000004</c:v>
                </c:pt>
                <c:pt idx="746">
                  <c:v>62.663200000000003</c:v>
                </c:pt>
                <c:pt idx="747">
                  <c:v>80.512500000000003</c:v>
                </c:pt>
                <c:pt idx="748">
                  <c:v>77.4131</c:v>
                </c:pt>
                <c:pt idx="749">
                  <c:v>75.311199999999999</c:v>
                </c:pt>
                <c:pt idx="750">
                  <c:v>74.102599999999995</c:v>
                </c:pt>
                <c:pt idx="751">
                  <c:v>77.470500000000001</c:v>
                </c:pt>
                <c:pt idx="752">
                  <c:v>75.521100000000004</c:v>
                </c:pt>
                <c:pt idx="753">
                  <c:v>72.358999999999995</c:v>
                </c:pt>
                <c:pt idx="754">
                  <c:v>80.142200000000003</c:v>
                </c:pt>
                <c:pt idx="755">
                  <c:v>66.239599999999996</c:v>
                </c:pt>
                <c:pt idx="756">
                  <c:v>63.966200000000001</c:v>
                </c:pt>
                <c:pt idx="757">
                  <c:v>79.638599999999997</c:v>
                </c:pt>
                <c:pt idx="758">
                  <c:v>56.835099999999997</c:v>
                </c:pt>
                <c:pt idx="759">
                  <c:v>66.450800000000001</c:v>
                </c:pt>
                <c:pt idx="760">
                  <c:v>63.854100000000003</c:v>
                </c:pt>
                <c:pt idx="761">
                  <c:v>60.781999999999996</c:v>
                </c:pt>
                <c:pt idx="762">
                  <c:v>68.865499999999997</c:v>
                </c:pt>
                <c:pt idx="763">
                  <c:v>55.052700000000002</c:v>
                </c:pt>
                <c:pt idx="764">
                  <c:v>59.974800000000002</c:v>
                </c:pt>
                <c:pt idx="765">
                  <c:v>59.052500000000002</c:v>
                </c:pt>
                <c:pt idx="766">
                  <c:v>64.549899999999994</c:v>
                </c:pt>
                <c:pt idx="767">
                  <c:v>63.465899999999998</c:v>
                </c:pt>
                <c:pt idx="768">
                  <c:v>60.3279</c:v>
                </c:pt>
                <c:pt idx="769">
                  <c:v>59.082799999999999</c:v>
                </c:pt>
                <c:pt idx="770">
                  <c:v>64.835300000000004</c:v>
                </c:pt>
                <c:pt idx="771">
                  <c:v>60.2179</c:v>
                </c:pt>
                <c:pt idx="772">
                  <c:v>72.914699999999996</c:v>
                </c:pt>
                <c:pt idx="773">
                  <c:v>74.819299999999998</c:v>
                </c:pt>
                <c:pt idx="774">
                  <c:v>58.459499999999998</c:v>
                </c:pt>
                <c:pt idx="775">
                  <c:v>51.571599999999997</c:v>
                </c:pt>
                <c:pt idx="776">
                  <c:v>60.734099999999998</c:v>
                </c:pt>
                <c:pt idx="777">
                  <c:v>63.895099999999999</c:v>
                </c:pt>
                <c:pt idx="778">
                  <c:v>59.475299999999997</c:v>
                </c:pt>
                <c:pt idx="779">
                  <c:v>51.053199999999997</c:v>
                </c:pt>
                <c:pt idx="780">
                  <c:v>52.471899999999998</c:v>
                </c:pt>
                <c:pt idx="781">
                  <c:v>50.6783</c:v>
                </c:pt>
                <c:pt idx="782">
                  <c:v>50.3033</c:v>
                </c:pt>
                <c:pt idx="783">
                  <c:v>57.8217</c:v>
                </c:pt>
                <c:pt idx="784">
                  <c:v>66.338399999999993</c:v>
                </c:pt>
                <c:pt idx="785">
                  <c:v>55.800800000000002</c:v>
                </c:pt>
                <c:pt idx="786">
                  <c:v>45.313200000000002</c:v>
                </c:pt>
                <c:pt idx="787">
                  <c:v>51.403500000000001</c:v>
                </c:pt>
                <c:pt idx="788">
                  <c:v>65.544600000000003</c:v>
                </c:pt>
                <c:pt idx="789">
                  <c:v>54.104199999999999</c:v>
                </c:pt>
                <c:pt idx="790">
                  <c:v>56.031300000000002</c:v>
                </c:pt>
                <c:pt idx="791">
                  <c:v>55.482900000000001</c:v>
                </c:pt>
                <c:pt idx="792">
                  <c:v>49.722099999999998</c:v>
                </c:pt>
                <c:pt idx="793">
                  <c:v>65.012100000000004</c:v>
                </c:pt>
                <c:pt idx="794">
                  <c:v>47.405099999999997</c:v>
                </c:pt>
                <c:pt idx="795">
                  <c:v>54.270499999999998</c:v>
                </c:pt>
                <c:pt idx="796">
                  <c:v>36.713299999999997</c:v>
                </c:pt>
                <c:pt idx="797">
                  <c:v>54.522799999999997</c:v>
                </c:pt>
                <c:pt idx="798">
                  <c:v>49.540900000000001</c:v>
                </c:pt>
                <c:pt idx="799">
                  <c:v>48.293500000000002</c:v>
                </c:pt>
                <c:pt idx="800">
                  <c:v>47.7819</c:v>
                </c:pt>
                <c:pt idx="801">
                  <c:v>42.268500000000003</c:v>
                </c:pt>
                <c:pt idx="802">
                  <c:v>57.858699999999999</c:v>
                </c:pt>
                <c:pt idx="803">
                  <c:v>46.7104</c:v>
                </c:pt>
                <c:pt idx="804">
                  <c:v>37.928800000000003</c:v>
                </c:pt>
                <c:pt idx="805">
                  <c:v>49.2498</c:v>
                </c:pt>
                <c:pt idx="806">
                  <c:v>55.675400000000003</c:v>
                </c:pt>
                <c:pt idx="807">
                  <c:v>48.572800000000001</c:v>
                </c:pt>
                <c:pt idx="808">
                  <c:v>50.784500000000001</c:v>
                </c:pt>
                <c:pt idx="809">
                  <c:v>44.204700000000003</c:v>
                </c:pt>
                <c:pt idx="810">
                  <c:v>43.5182</c:v>
                </c:pt>
                <c:pt idx="811">
                  <c:v>44.250999999999998</c:v>
                </c:pt>
                <c:pt idx="812">
                  <c:v>41.982100000000003</c:v>
                </c:pt>
                <c:pt idx="813">
                  <c:v>42.816800000000001</c:v>
                </c:pt>
                <c:pt idx="814">
                  <c:v>40.385899999999999</c:v>
                </c:pt>
                <c:pt idx="815">
                  <c:v>54.585700000000003</c:v>
                </c:pt>
                <c:pt idx="816">
                  <c:v>43.099600000000002</c:v>
                </c:pt>
                <c:pt idx="817">
                  <c:v>43.822499999999998</c:v>
                </c:pt>
                <c:pt idx="818">
                  <c:v>32.491</c:v>
                </c:pt>
                <c:pt idx="819">
                  <c:v>50.263199999999998</c:v>
                </c:pt>
                <c:pt idx="820">
                  <c:v>54.086300000000001</c:v>
                </c:pt>
                <c:pt idx="821">
                  <c:v>38.592199999999998</c:v>
                </c:pt>
                <c:pt idx="822">
                  <c:v>35.411999999999999</c:v>
                </c:pt>
                <c:pt idx="823">
                  <c:v>36.914499999999997</c:v>
                </c:pt>
                <c:pt idx="824">
                  <c:v>42.625900000000001</c:v>
                </c:pt>
                <c:pt idx="825">
                  <c:v>43.0199</c:v>
                </c:pt>
                <c:pt idx="826">
                  <c:v>35.2545</c:v>
                </c:pt>
                <c:pt idx="827">
                  <c:v>44.487400000000001</c:v>
                </c:pt>
                <c:pt idx="828">
                  <c:v>37.718699999999998</c:v>
                </c:pt>
                <c:pt idx="829">
                  <c:v>35.948399999999999</c:v>
                </c:pt>
                <c:pt idx="830">
                  <c:v>35.334400000000002</c:v>
                </c:pt>
                <c:pt idx="831">
                  <c:v>37.297800000000002</c:v>
                </c:pt>
                <c:pt idx="832">
                  <c:v>35.101599999999998</c:v>
                </c:pt>
                <c:pt idx="833">
                  <c:v>46.588299999999997</c:v>
                </c:pt>
                <c:pt idx="834">
                  <c:v>37.862699999999997</c:v>
                </c:pt>
                <c:pt idx="835">
                  <c:v>42.819800000000001</c:v>
                </c:pt>
                <c:pt idx="836">
                  <c:v>54.301699999999997</c:v>
                </c:pt>
                <c:pt idx="837">
                  <c:v>40.939900000000002</c:v>
                </c:pt>
                <c:pt idx="838">
                  <c:v>44.576599999999999</c:v>
                </c:pt>
                <c:pt idx="839">
                  <c:v>27.475999999999999</c:v>
                </c:pt>
                <c:pt idx="840">
                  <c:v>33.846499999999999</c:v>
                </c:pt>
                <c:pt idx="841">
                  <c:v>35.425800000000002</c:v>
                </c:pt>
                <c:pt idx="842">
                  <c:v>48.793300000000002</c:v>
                </c:pt>
                <c:pt idx="843">
                  <c:v>40.738</c:v>
                </c:pt>
                <c:pt idx="844">
                  <c:v>21.7866</c:v>
                </c:pt>
                <c:pt idx="845">
                  <c:v>33.675899999999999</c:v>
                </c:pt>
                <c:pt idx="846">
                  <c:v>25.247599999999998</c:v>
                </c:pt>
                <c:pt idx="847">
                  <c:v>37.238999999999997</c:v>
                </c:pt>
                <c:pt idx="848">
                  <c:v>43.177399999999999</c:v>
                </c:pt>
                <c:pt idx="849">
                  <c:v>26.323699999999999</c:v>
                </c:pt>
                <c:pt idx="850">
                  <c:v>21.837</c:v>
                </c:pt>
                <c:pt idx="851">
                  <c:v>45.085599999999999</c:v>
                </c:pt>
                <c:pt idx="852">
                  <c:v>32.5959</c:v>
                </c:pt>
                <c:pt idx="853">
                  <c:v>41.104700000000001</c:v>
                </c:pt>
                <c:pt idx="854">
                  <c:v>24.034300000000002</c:v>
                </c:pt>
                <c:pt idx="855">
                  <c:v>38.961199999999998</c:v>
                </c:pt>
                <c:pt idx="856">
                  <c:v>22.781400000000001</c:v>
                </c:pt>
                <c:pt idx="857">
                  <c:v>31.284600000000001</c:v>
                </c:pt>
                <c:pt idx="858">
                  <c:v>27.5228</c:v>
                </c:pt>
                <c:pt idx="859">
                  <c:v>32.603099999999998</c:v>
                </c:pt>
                <c:pt idx="860">
                  <c:v>35.8386</c:v>
                </c:pt>
                <c:pt idx="861">
                  <c:v>31.757000000000001</c:v>
                </c:pt>
                <c:pt idx="862">
                  <c:v>21.6738</c:v>
                </c:pt>
                <c:pt idx="863">
                  <c:v>25.4313</c:v>
                </c:pt>
                <c:pt idx="864">
                  <c:v>34.293900000000001</c:v>
                </c:pt>
                <c:pt idx="865">
                  <c:v>22.890799999999999</c:v>
                </c:pt>
                <c:pt idx="866">
                  <c:v>21.854800000000001</c:v>
                </c:pt>
                <c:pt idx="867">
                  <c:v>21.027699999999999</c:v>
                </c:pt>
                <c:pt idx="868">
                  <c:v>20.1478</c:v>
                </c:pt>
                <c:pt idx="869">
                  <c:v>29.107700000000001</c:v>
                </c:pt>
                <c:pt idx="870">
                  <c:v>35.223700000000001</c:v>
                </c:pt>
                <c:pt idx="871">
                  <c:v>22.5504</c:v>
                </c:pt>
                <c:pt idx="872">
                  <c:v>21.348099999999999</c:v>
                </c:pt>
                <c:pt idx="873">
                  <c:v>22.7761</c:v>
                </c:pt>
                <c:pt idx="874">
                  <c:v>31.7301</c:v>
                </c:pt>
                <c:pt idx="875">
                  <c:v>10.892099999999999</c:v>
                </c:pt>
                <c:pt idx="876">
                  <c:v>27.6843</c:v>
                </c:pt>
                <c:pt idx="877">
                  <c:v>20.948899999999998</c:v>
                </c:pt>
                <c:pt idx="878">
                  <c:v>12.8977</c:v>
                </c:pt>
                <c:pt idx="879">
                  <c:v>28.7912</c:v>
                </c:pt>
                <c:pt idx="880">
                  <c:v>25.6845</c:v>
                </c:pt>
                <c:pt idx="881">
                  <c:v>29.3123</c:v>
                </c:pt>
                <c:pt idx="882">
                  <c:v>18.149100000000001</c:v>
                </c:pt>
                <c:pt idx="883">
                  <c:v>20.249099999999999</c:v>
                </c:pt>
                <c:pt idx="884">
                  <c:v>6.6096399999999997</c:v>
                </c:pt>
                <c:pt idx="885">
                  <c:v>24.758400000000002</c:v>
                </c:pt>
                <c:pt idx="886">
                  <c:v>20.117599999999999</c:v>
                </c:pt>
                <c:pt idx="887">
                  <c:v>9.8953600000000002</c:v>
                </c:pt>
                <c:pt idx="888">
                  <c:v>33.041600000000003</c:v>
                </c:pt>
                <c:pt idx="889">
                  <c:v>33.185200000000002</c:v>
                </c:pt>
                <c:pt idx="890">
                  <c:v>13.0642</c:v>
                </c:pt>
                <c:pt idx="891">
                  <c:v>6.7855999999999996</c:v>
                </c:pt>
                <c:pt idx="892">
                  <c:v>11.7148</c:v>
                </c:pt>
                <c:pt idx="893">
                  <c:v>18.854600000000001</c:v>
                </c:pt>
                <c:pt idx="894">
                  <c:v>7.5708299999999999</c:v>
                </c:pt>
                <c:pt idx="895">
                  <c:v>15.4978</c:v>
                </c:pt>
                <c:pt idx="896">
                  <c:v>5.1060499999999998</c:v>
                </c:pt>
                <c:pt idx="897">
                  <c:v>14.556800000000001</c:v>
                </c:pt>
                <c:pt idx="898">
                  <c:v>16.373200000000001</c:v>
                </c:pt>
                <c:pt idx="899">
                  <c:v>5.9779600000000004</c:v>
                </c:pt>
                <c:pt idx="900">
                  <c:v>19.582799999999999</c:v>
                </c:pt>
                <c:pt idx="901">
                  <c:v>18.3429</c:v>
                </c:pt>
                <c:pt idx="902">
                  <c:v>22.471800000000002</c:v>
                </c:pt>
                <c:pt idx="903">
                  <c:v>6.5453400000000004</c:v>
                </c:pt>
                <c:pt idx="904">
                  <c:v>20.7242</c:v>
                </c:pt>
                <c:pt idx="905">
                  <c:v>9.3217800000000004</c:v>
                </c:pt>
                <c:pt idx="906">
                  <c:v>1.3403499999999999</c:v>
                </c:pt>
                <c:pt idx="907">
                  <c:v>12.989599999999999</c:v>
                </c:pt>
                <c:pt idx="908">
                  <c:v>16.951799999999999</c:v>
                </c:pt>
                <c:pt idx="909">
                  <c:v>19.651199999999999</c:v>
                </c:pt>
                <c:pt idx="910">
                  <c:v>11.400700000000001</c:v>
                </c:pt>
                <c:pt idx="911">
                  <c:v>9.8873700000000007</c:v>
                </c:pt>
                <c:pt idx="912">
                  <c:v>19.108000000000001</c:v>
                </c:pt>
                <c:pt idx="913">
                  <c:v>8.5922699999999992</c:v>
                </c:pt>
                <c:pt idx="914">
                  <c:v>20.494900000000001</c:v>
                </c:pt>
                <c:pt idx="915">
                  <c:v>27.627600000000001</c:v>
                </c:pt>
                <c:pt idx="916">
                  <c:v>11.110300000000001</c:v>
                </c:pt>
                <c:pt idx="917">
                  <c:v>21.611899999999999</c:v>
                </c:pt>
                <c:pt idx="918">
                  <c:v>6.3401300000000003</c:v>
                </c:pt>
                <c:pt idx="919">
                  <c:v>9.6173699999999993</c:v>
                </c:pt>
                <c:pt idx="920">
                  <c:v>16.9711</c:v>
                </c:pt>
                <c:pt idx="921">
                  <c:v>10.2486</c:v>
                </c:pt>
                <c:pt idx="922">
                  <c:v>14.4338</c:v>
                </c:pt>
                <c:pt idx="923">
                  <c:v>23.119700000000002</c:v>
                </c:pt>
                <c:pt idx="924">
                  <c:v>3.48617</c:v>
                </c:pt>
                <c:pt idx="925">
                  <c:v>1.11521</c:v>
                </c:pt>
                <c:pt idx="926">
                  <c:v>12.8804</c:v>
                </c:pt>
                <c:pt idx="927">
                  <c:v>8.3776100000000007</c:v>
                </c:pt>
                <c:pt idx="928">
                  <c:v>5.7975099999999999</c:v>
                </c:pt>
                <c:pt idx="929">
                  <c:v>5.9241400000000004</c:v>
                </c:pt>
                <c:pt idx="930">
                  <c:v>6.91547</c:v>
                </c:pt>
                <c:pt idx="931">
                  <c:v>-1.4719100000000001</c:v>
                </c:pt>
                <c:pt idx="932">
                  <c:v>11.1272</c:v>
                </c:pt>
                <c:pt idx="933">
                  <c:v>1.5121899999999999</c:v>
                </c:pt>
                <c:pt idx="934">
                  <c:v>11.4481</c:v>
                </c:pt>
                <c:pt idx="935">
                  <c:v>5.5645199999999999</c:v>
                </c:pt>
                <c:pt idx="936">
                  <c:v>2.04386</c:v>
                </c:pt>
                <c:pt idx="937">
                  <c:v>7.7454999999999996E-2</c:v>
                </c:pt>
                <c:pt idx="938">
                  <c:v>18.662800000000001</c:v>
                </c:pt>
                <c:pt idx="939">
                  <c:v>-2.1541199999999998</c:v>
                </c:pt>
                <c:pt idx="940">
                  <c:v>7.0647099999999998</c:v>
                </c:pt>
                <c:pt idx="941">
                  <c:v>12.087199999999999</c:v>
                </c:pt>
                <c:pt idx="942">
                  <c:v>6.8011100000000004</c:v>
                </c:pt>
                <c:pt idx="943">
                  <c:v>10.7432</c:v>
                </c:pt>
                <c:pt idx="944">
                  <c:v>12.563700000000001</c:v>
                </c:pt>
                <c:pt idx="945">
                  <c:v>13.134</c:v>
                </c:pt>
                <c:pt idx="946">
                  <c:v>6.9127000000000001</c:v>
                </c:pt>
                <c:pt idx="947">
                  <c:v>5.8633100000000002</c:v>
                </c:pt>
                <c:pt idx="948">
                  <c:v>14.7599</c:v>
                </c:pt>
                <c:pt idx="949">
                  <c:v>6.7619499999999997</c:v>
                </c:pt>
                <c:pt idx="950">
                  <c:v>15.180199999999999</c:v>
                </c:pt>
                <c:pt idx="951">
                  <c:v>11.6645</c:v>
                </c:pt>
                <c:pt idx="952">
                  <c:v>1.11747</c:v>
                </c:pt>
                <c:pt idx="953">
                  <c:v>2.1035400000000002</c:v>
                </c:pt>
                <c:pt idx="954">
                  <c:v>3.7069700000000001</c:v>
                </c:pt>
                <c:pt idx="955">
                  <c:v>10.462400000000001</c:v>
                </c:pt>
                <c:pt idx="956">
                  <c:v>11.1372</c:v>
                </c:pt>
                <c:pt idx="957">
                  <c:v>5.3572300000000004</c:v>
                </c:pt>
                <c:pt idx="958">
                  <c:v>4.7731500000000002</c:v>
                </c:pt>
                <c:pt idx="959">
                  <c:v>7.86653</c:v>
                </c:pt>
                <c:pt idx="960">
                  <c:v>0.70637899999999998</c:v>
                </c:pt>
                <c:pt idx="961">
                  <c:v>5.4316899999999997</c:v>
                </c:pt>
                <c:pt idx="962">
                  <c:v>-3.3173499999999998</c:v>
                </c:pt>
                <c:pt idx="963">
                  <c:v>1.6137600000000001</c:v>
                </c:pt>
                <c:pt idx="964">
                  <c:v>5.0161699999999998</c:v>
                </c:pt>
                <c:pt idx="965">
                  <c:v>1.0494699999999999</c:v>
                </c:pt>
                <c:pt idx="966">
                  <c:v>5.6506299999999996</c:v>
                </c:pt>
                <c:pt idx="967">
                  <c:v>6.59415</c:v>
                </c:pt>
                <c:pt idx="968">
                  <c:v>0.72431599999999996</c:v>
                </c:pt>
                <c:pt idx="969">
                  <c:v>3.3492799999999998</c:v>
                </c:pt>
                <c:pt idx="970">
                  <c:v>8.8924599999999998</c:v>
                </c:pt>
                <c:pt idx="971">
                  <c:v>4.3917299999999999</c:v>
                </c:pt>
                <c:pt idx="972">
                  <c:v>11.7378</c:v>
                </c:pt>
                <c:pt idx="973">
                  <c:v>2.9016899999999999</c:v>
                </c:pt>
                <c:pt idx="974">
                  <c:v>4.1541100000000002</c:v>
                </c:pt>
                <c:pt idx="975">
                  <c:v>5.9665699999999999</c:v>
                </c:pt>
                <c:pt idx="976">
                  <c:v>-1.5004299999999999</c:v>
                </c:pt>
                <c:pt idx="977">
                  <c:v>3.6368499999999999</c:v>
                </c:pt>
                <c:pt idx="978">
                  <c:v>7.9340099999999998</c:v>
                </c:pt>
                <c:pt idx="979">
                  <c:v>5.9881799999999998</c:v>
                </c:pt>
                <c:pt idx="980">
                  <c:v>3.8786100000000001</c:v>
                </c:pt>
                <c:pt idx="981">
                  <c:v>11.059900000000001</c:v>
                </c:pt>
                <c:pt idx="982">
                  <c:v>7.1930300000000003</c:v>
                </c:pt>
                <c:pt idx="983">
                  <c:v>9.0307200000000005</c:v>
                </c:pt>
                <c:pt idx="984">
                  <c:v>10.757999999999999</c:v>
                </c:pt>
                <c:pt idx="985">
                  <c:v>-1.7136899999999999</c:v>
                </c:pt>
                <c:pt idx="986">
                  <c:v>3.8809499999999999</c:v>
                </c:pt>
                <c:pt idx="987">
                  <c:v>6.7495000000000003</c:v>
                </c:pt>
                <c:pt idx="988">
                  <c:v>8.0457400000000003</c:v>
                </c:pt>
                <c:pt idx="989">
                  <c:v>6.5423499999999999</c:v>
                </c:pt>
                <c:pt idx="990">
                  <c:v>4.7982699999999996</c:v>
                </c:pt>
                <c:pt idx="991">
                  <c:v>1.5100899999999999</c:v>
                </c:pt>
                <c:pt idx="992">
                  <c:v>7.7586399999999998</c:v>
                </c:pt>
                <c:pt idx="993">
                  <c:v>6.1276900000000003</c:v>
                </c:pt>
                <c:pt idx="994">
                  <c:v>4.4418800000000003</c:v>
                </c:pt>
                <c:pt idx="995">
                  <c:v>2.8481100000000001</c:v>
                </c:pt>
                <c:pt idx="996">
                  <c:v>3.3132100000000002</c:v>
                </c:pt>
                <c:pt idx="997">
                  <c:v>-5.5600800000000001</c:v>
                </c:pt>
                <c:pt idx="998">
                  <c:v>-1.65795</c:v>
                </c:pt>
                <c:pt idx="999">
                  <c:v>-10.906000000000001</c:v>
                </c:pt>
                <c:pt idx="1000">
                  <c:v>6.4537599999999999</c:v>
                </c:pt>
                <c:pt idx="1001">
                  <c:v>3.9744199999999998</c:v>
                </c:pt>
                <c:pt idx="1002">
                  <c:v>8.9387699999999999</c:v>
                </c:pt>
                <c:pt idx="1003">
                  <c:v>-2.9405899999999998</c:v>
                </c:pt>
                <c:pt idx="1004">
                  <c:v>11.652100000000001</c:v>
                </c:pt>
                <c:pt idx="1005">
                  <c:v>-4.7761199999999997</c:v>
                </c:pt>
                <c:pt idx="1006">
                  <c:v>2.9894400000000001</c:v>
                </c:pt>
                <c:pt idx="1007">
                  <c:v>7.2018000000000004</c:v>
                </c:pt>
                <c:pt idx="1008">
                  <c:v>5.6989299999999998</c:v>
                </c:pt>
                <c:pt idx="1009">
                  <c:v>7.4974499999999997</c:v>
                </c:pt>
                <c:pt idx="1010">
                  <c:v>10.3187</c:v>
                </c:pt>
                <c:pt idx="1011">
                  <c:v>1.7026600000000001</c:v>
                </c:pt>
                <c:pt idx="1012">
                  <c:v>8.0141500000000008</c:v>
                </c:pt>
                <c:pt idx="1013">
                  <c:v>-16.718299999999999</c:v>
                </c:pt>
                <c:pt idx="1014">
                  <c:v>13.7057</c:v>
                </c:pt>
                <c:pt idx="1015">
                  <c:v>5.2538499999999999</c:v>
                </c:pt>
                <c:pt idx="1016">
                  <c:v>3.6912500000000001</c:v>
                </c:pt>
                <c:pt idx="1017">
                  <c:v>10.924799999999999</c:v>
                </c:pt>
                <c:pt idx="1018">
                  <c:v>15.662100000000001</c:v>
                </c:pt>
                <c:pt idx="1019">
                  <c:v>1.50457</c:v>
                </c:pt>
                <c:pt idx="1020">
                  <c:v>-5.98339</c:v>
                </c:pt>
                <c:pt idx="1021">
                  <c:v>-6.3130199999999999</c:v>
                </c:pt>
                <c:pt idx="1022">
                  <c:v>-4.03531</c:v>
                </c:pt>
                <c:pt idx="1023">
                  <c:v>3.35453</c:v>
                </c:pt>
                <c:pt idx="1024">
                  <c:v>4.8934699999999998</c:v>
                </c:pt>
                <c:pt idx="1025">
                  <c:v>-2.5644</c:v>
                </c:pt>
                <c:pt idx="1026">
                  <c:v>5.1368200000000002</c:v>
                </c:pt>
                <c:pt idx="1027">
                  <c:v>4.4144800000000002</c:v>
                </c:pt>
                <c:pt idx="1028">
                  <c:v>7.84945</c:v>
                </c:pt>
                <c:pt idx="1029">
                  <c:v>0.91536499999999998</c:v>
                </c:pt>
                <c:pt idx="1030">
                  <c:v>3.8229600000000001</c:v>
                </c:pt>
                <c:pt idx="1031">
                  <c:v>-30.901599999999998</c:v>
                </c:pt>
                <c:pt idx="1032">
                  <c:v>6.0067700000000004</c:v>
                </c:pt>
                <c:pt idx="1033">
                  <c:v>1.9652799999999999</c:v>
                </c:pt>
                <c:pt idx="1034">
                  <c:v>4.23909</c:v>
                </c:pt>
                <c:pt idx="1035">
                  <c:v>-10.4351</c:v>
                </c:pt>
                <c:pt idx="1036">
                  <c:v>-9.7414400000000008</c:v>
                </c:pt>
                <c:pt idx="1037">
                  <c:v>-12.1515</c:v>
                </c:pt>
                <c:pt idx="1038">
                  <c:v>8.3306100000000001</c:v>
                </c:pt>
                <c:pt idx="1039">
                  <c:v>2.7594599999999998</c:v>
                </c:pt>
                <c:pt idx="1040">
                  <c:v>-0.86448400000000003</c:v>
                </c:pt>
                <c:pt idx="1041">
                  <c:v>-1.4892000000000001</c:v>
                </c:pt>
                <c:pt idx="1042">
                  <c:v>2.9927999999999999</c:v>
                </c:pt>
                <c:pt idx="1043">
                  <c:v>8.2618600000000004</c:v>
                </c:pt>
                <c:pt idx="1044">
                  <c:v>10.6356</c:v>
                </c:pt>
                <c:pt idx="1045">
                  <c:v>-2.4646300000000001</c:v>
                </c:pt>
                <c:pt idx="1046">
                  <c:v>-2.98447</c:v>
                </c:pt>
                <c:pt idx="1047">
                  <c:v>5.91439</c:v>
                </c:pt>
                <c:pt idx="1048">
                  <c:v>5.8651600000000004</c:v>
                </c:pt>
                <c:pt idx="1049">
                  <c:v>-6.1845699999999999</c:v>
                </c:pt>
                <c:pt idx="1050">
                  <c:v>2.6095999999999999</c:v>
                </c:pt>
                <c:pt idx="1051">
                  <c:v>10.2431</c:v>
                </c:pt>
                <c:pt idx="1052">
                  <c:v>5.8765000000000001</c:v>
                </c:pt>
                <c:pt idx="1053">
                  <c:v>5.8795799999999998</c:v>
                </c:pt>
                <c:pt idx="1054">
                  <c:v>5.8277000000000001</c:v>
                </c:pt>
                <c:pt idx="1055">
                  <c:v>7.6701300000000003</c:v>
                </c:pt>
                <c:pt idx="1056">
                  <c:v>-6.0122099999999996</c:v>
                </c:pt>
                <c:pt idx="1057">
                  <c:v>6.6189799999999996</c:v>
                </c:pt>
                <c:pt idx="1058">
                  <c:v>-5.8558000000000003</c:v>
                </c:pt>
                <c:pt idx="1059">
                  <c:v>6.1448400000000003</c:v>
                </c:pt>
                <c:pt idx="1060">
                  <c:v>-1.8569</c:v>
                </c:pt>
                <c:pt idx="1061">
                  <c:v>-3.9645199999999998</c:v>
                </c:pt>
                <c:pt idx="1062">
                  <c:v>-0.59659600000000002</c:v>
                </c:pt>
                <c:pt idx="1063">
                  <c:v>4.19001</c:v>
                </c:pt>
                <c:pt idx="1064">
                  <c:v>-5.8133699999999999</c:v>
                </c:pt>
                <c:pt idx="1065">
                  <c:v>10.606</c:v>
                </c:pt>
                <c:pt idx="1066">
                  <c:v>3.3385400000000001</c:v>
                </c:pt>
                <c:pt idx="1067">
                  <c:v>19.1782</c:v>
                </c:pt>
                <c:pt idx="1068">
                  <c:v>4.3837299999999999</c:v>
                </c:pt>
                <c:pt idx="1069">
                  <c:v>5.37852</c:v>
                </c:pt>
                <c:pt idx="1070">
                  <c:v>11.111700000000001</c:v>
                </c:pt>
                <c:pt idx="1071">
                  <c:v>2.2109200000000002</c:v>
                </c:pt>
                <c:pt idx="1072">
                  <c:v>4.8909000000000002</c:v>
                </c:pt>
                <c:pt idx="1073">
                  <c:v>6.3577300000000001</c:v>
                </c:pt>
                <c:pt idx="1074">
                  <c:v>0.879247</c:v>
                </c:pt>
                <c:pt idx="1075">
                  <c:v>23.345400000000001</c:v>
                </c:pt>
                <c:pt idx="1076">
                  <c:v>6.7061700000000002</c:v>
                </c:pt>
                <c:pt idx="1077">
                  <c:v>-10.2997</c:v>
                </c:pt>
                <c:pt idx="1078">
                  <c:v>4.4287799999999997</c:v>
                </c:pt>
                <c:pt idx="1079">
                  <c:v>3.6326200000000002</c:v>
                </c:pt>
                <c:pt idx="1080">
                  <c:v>-2.5341300000000002</c:v>
                </c:pt>
                <c:pt idx="1081">
                  <c:v>-5.3309600000000001</c:v>
                </c:pt>
                <c:pt idx="1082">
                  <c:v>1.3435999999999999</c:v>
                </c:pt>
                <c:pt idx="1083">
                  <c:v>0.80943900000000002</c:v>
                </c:pt>
                <c:pt idx="1084">
                  <c:v>5.1676200000000003</c:v>
                </c:pt>
                <c:pt idx="1085">
                  <c:v>-5.5250300000000001</c:v>
                </c:pt>
                <c:pt idx="1086">
                  <c:v>-5.0620099999999999</c:v>
                </c:pt>
                <c:pt idx="1087">
                  <c:v>-3.6499700000000002</c:v>
                </c:pt>
                <c:pt idx="1088">
                  <c:v>4.9703499999999998</c:v>
                </c:pt>
                <c:pt idx="1089">
                  <c:v>7.9608299999999996</c:v>
                </c:pt>
                <c:pt idx="1090">
                  <c:v>0.63330799999999998</c:v>
                </c:pt>
                <c:pt idx="1091">
                  <c:v>3.1495199999999999</c:v>
                </c:pt>
                <c:pt idx="1092">
                  <c:v>3.82334</c:v>
                </c:pt>
                <c:pt idx="1093">
                  <c:v>6.6527399999999997</c:v>
                </c:pt>
                <c:pt idx="1094">
                  <c:v>2.5367899999999999</c:v>
                </c:pt>
                <c:pt idx="1095">
                  <c:v>0.681755</c:v>
                </c:pt>
                <c:pt idx="1096">
                  <c:v>2.88083</c:v>
                </c:pt>
                <c:pt idx="1097">
                  <c:v>-3.39581</c:v>
                </c:pt>
                <c:pt idx="1098">
                  <c:v>2.5924200000000002</c:v>
                </c:pt>
                <c:pt idx="1099">
                  <c:v>7.5805300000000004</c:v>
                </c:pt>
                <c:pt idx="1100">
                  <c:v>0.30315300000000001</c:v>
                </c:pt>
                <c:pt idx="1101">
                  <c:v>-0.91977799999999998</c:v>
                </c:pt>
                <c:pt idx="1102">
                  <c:v>11.1709</c:v>
                </c:pt>
                <c:pt idx="1103">
                  <c:v>14.3687</c:v>
                </c:pt>
                <c:pt idx="1104">
                  <c:v>0.303116</c:v>
                </c:pt>
                <c:pt idx="1105">
                  <c:v>10.287800000000001</c:v>
                </c:pt>
                <c:pt idx="1106">
                  <c:v>5.9588799999999997</c:v>
                </c:pt>
                <c:pt idx="1107">
                  <c:v>1.26111</c:v>
                </c:pt>
                <c:pt idx="1108">
                  <c:v>9.6663499999999996</c:v>
                </c:pt>
                <c:pt idx="1109">
                  <c:v>12.9156</c:v>
                </c:pt>
                <c:pt idx="1110">
                  <c:v>-6.8878899999999996</c:v>
                </c:pt>
                <c:pt idx="1111">
                  <c:v>12.674899999999999</c:v>
                </c:pt>
                <c:pt idx="1112">
                  <c:v>21.765799999999999</c:v>
                </c:pt>
                <c:pt idx="1113">
                  <c:v>12.698600000000001</c:v>
                </c:pt>
                <c:pt idx="1114">
                  <c:v>15.2082</c:v>
                </c:pt>
                <c:pt idx="1115">
                  <c:v>19.6144</c:v>
                </c:pt>
                <c:pt idx="1116">
                  <c:v>0.33633800000000003</c:v>
                </c:pt>
                <c:pt idx="1117">
                  <c:v>5.3191899999999999</c:v>
                </c:pt>
                <c:pt idx="1118">
                  <c:v>-1.117</c:v>
                </c:pt>
                <c:pt idx="1119">
                  <c:v>10.025499999999999</c:v>
                </c:pt>
                <c:pt idx="1120">
                  <c:v>-11.7814</c:v>
                </c:pt>
                <c:pt idx="1121">
                  <c:v>-4.2707199999999998</c:v>
                </c:pt>
                <c:pt idx="1122">
                  <c:v>1.92422</c:v>
                </c:pt>
                <c:pt idx="1123">
                  <c:v>-2.1968899999999998</c:v>
                </c:pt>
                <c:pt idx="1124">
                  <c:v>7.5221299999999998</c:v>
                </c:pt>
                <c:pt idx="1125">
                  <c:v>-0.44140099999999999</c:v>
                </c:pt>
                <c:pt idx="1126">
                  <c:v>5.6478799999999998</c:v>
                </c:pt>
                <c:pt idx="1127">
                  <c:v>1.00021</c:v>
                </c:pt>
                <c:pt idx="1128">
                  <c:v>-10.1761</c:v>
                </c:pt>
                <c:pt idx="1129">
                  <c:v>2.3866299999999998</c:v>
                </c:pt>
                <c:pt idx="1130">
                  <c:v>-1.3667</c:v>
                </c:pt>
                <c:pt idx="1131">
                  <c:v>-1.7516</c:v>
                </c:pt>
                <c:pt idx="1132">
                  <c:v>12.547700000000001</c:v>
                </c:pt>
                <c:pt idx="1133">
                  <c:v>-1.0499700000000001</c:v>
                </c:pt>
                <c:pt idx="1134">
                  <c:v>-10.013999999999999</c:v>
                </c:pt>
                <c:pt idx="1135">
                  <c:v>-2.5571100000000002</c:v>
                </c:pt>
                <c:pt idx="1136">
                  <c:v>9.6367999999999991</c:v>
                </c:pt>
                <c:pt idx="1137">
                  <c:v>10.567299999999999</c:v>
                </c:pt>
                <c:pt idx="1138">
                  <c:v>11.0769</c:v>
                </c:pt>
                <c:pt idx="1139">
                  <c:v>-3.5210599999999999</c:v>
                </c:pt>
                <c:pt idx="1140">
                  <c:v>-15.537800000000001</c:v>
                </c:pt>
                <c:pt idx="1141">
                  <c:v>11.708399999999999</c:v>
                </c:pt>
                <c:pt idx="1142">
                  <c:v>12.6388</c:v>
                </c:pt>
                <c:pt idx="1143">
                  <c:v>0.25348199999999999</c:v>
                </c:pt>
                <c:pt idx="1144">
                  <c:v>-15.447699999999999</c:v>
                </c:pt>
                <c:pt idx="1145">
                  <c:v>1.4300299999999999</c:v>
                </c:pt>
                <c:pt idx="1146">
                  <c:v>7.9899500000000003</c:v>
                </c:pt>
                <c:pt idx="1147">
                  <c:v>3.0255000000000001</c:v>
                </c:pt>
                <c:pt idx="1148">
                  <c:v>1.27173</c:v>
                </c:pt>
                <c:pt idx="1149">
                  <c:v>5.3073800000000002</c:v>
                </c:pt>
                <c:pt idx="1150">
                  <c:v>-4.0253399999999999</c:v>
                </c:pt>
                <c:pt idx="1151">
                  <c:v>-1.35812</c:v>
                </c:pt>
                <c:pt idx="1152">
                  <c:v>2.7829100000000002</c:v>
                </c:pt>
                <c:pt idx="1153">
                  <c:v>13.187099999999999</c:v>
                </c:pt>
                <c:pt idx="1154">
                  <c:v>-4.0928100000000001</c:v>
                </c:pt>
                <c:pt idx="1155">
                  <c:v>-0.58335899999999996</c:v>
                </c:pt>
                <c:pt idx="1156">
                  <c:v>7.1366899999999998</c:v>
                </c:pt>
                <c:pt idx="1157">
                  <c:v>-4.1431399999999998</c:v>
                </c:pt>
                <c:pt idx="1158">
                  <c:v>6.8928500000000001</c:v>
                </c:pt>
                <c:pt idx="1159">
                  <c:v>10.560499999999999</c:v>
                </c:pt>
                <c:pt idx="1160">
                  <c:v>9.8070299999999992</c:v>
                </c:pt>
                <c:pt idx="1161">
                  <c:v>8.3694799999999994</c:v>
                </c:pt>
                <c:pt idx="1162">
                  <c:v>10.0372</c:v>
                </c:pt>
                <c:pt idx="1163">
                  <c:v>14.4945</c:v>
                </c:pt>
                <c:pt idx="1164">
                  <c:v>5.9519500000000001</c:v>
                </c:pt>
                <c:pt idx="1165">
                  <c:v>12.1988</c:v>
                </c:pt>
                <c:pt idx="1166">
                  <c:v>16.919599999999999</c:v>
                </c:pt>
                <c:pt idx="1167">
                  <c:v>17.2193</c:v>
                </c:pt>
                <c:pt idx="1168">
                  <c:v>14.3088</c:v>
                </c:pt>
                <c:pt idx="1169">
                  <c:v>5.8717199999999998</c:v>
                </c:pt>
                <c:pt idx="1170">
                  <c:v>5.2771699999999999</c:v>
                </c:pt>
                <c:pt idx="1171">
                  <c:v>1.62982</c:v>
                </c:pt>
                <c:pt idx="1172">
                  <c:v>4.7722300000000004</c:v>
                </c:pt>
                <c:pt idx="1173">
                  <c:v>11.7568</c:v>
                </c:pt>
                <c:pt idx="1174">
                  <c:v>6.2677699999999996</c:v>
                </c:pt>
                <c:pt idx="1175">
                  <c:v>14.8315</c:v>
                </c:pt>
                <c:pt idx="1176">
                  <c:v>14.2376</c:v>
                </c:pt>
                <c:pt idx="1177">
                  <c:v>18.2227</c:v>
                </c:pt>
                <c:pt idx="1178">
                  <c:v>4.78681</c:v>
                </c:pt>
                <c:pt idx="1179">
                  <c:v>9.8247</c:v>
                </c:pt>
                <c:pt idx="1180">
                  <c:v>3.2840199999999999</c:v>
                </c:pt>
                <c:pt idx="1181">
                  <c:v>9.3748000000000005</c:v>
                </c:pt>
                <c:pt idx="1182">
                  <c:v>14.994400000000001</c:v>
                </c:pt>
                <c:pt idx="1183">
                  <c:v>14.453900000000001</c:v>
                </c:pt>
                <c:pt idx="1184">
                  <c:v>7.8610199999999999</c:v>
                </c:pt>
                <c:pt idx="1185">
                  <c:v>-1.6264099999999999</c:v>
                </c:pt>
                <c:pt idx="1186">
                  <c:v>18.096900000000002</c:v>
                </c:pt>
                <c:pt idx="1187">
                  <c:v>2.3467199999999999</c:v>
                </c:pt>
                <c:pt idx="1188">
                  <c:v>20.017499999999998</c:v>
                </c:pt>
                <c:pt idx="1189">
                  <c:v>0.90133200000000002</c:v>
                </c:pt>
                <c:pt idx="1190">
                  <c:v>5.0465299999999997</c:v>
                </c:pt>
                <c:pt idx="1191">
                  <c:v>12.8759</c:v>
                </c:pt>
                <c:pt idx="1192">
                  <c:v>11.757999999999999</c:v>
                </c:pt>
                <c:pt idx="1193">
                  <c:v>6.4826600000000001</c:v>
                </c:pt>
                <c:pt idx="1194">
                  <c:v>2.9442699999999999</c:v>
                </c:pt>
                <c:pt idx="1195">
                  <c:v>10.0923</c:v>
                </c:pt>
                <c:pt idx="1196">
                  <c:v>10.2385</c:v>
                </c:pt>
                <c:pt idx="1197">
                  <c:v>11.963800000000001</c:v>
                </c:pt>
                <c:pt idx="1198">
                  <c:v>0.53164500000000003</c:v>
                </c:pt>
                <c:pt idx="1199">
                  <c:v>10.8363</c:v>
                </c:pt>
                <c:pt idx="1200">
                  <c:v>11.8276</c:v>
                </c:pt>
                <c:pt idx="1201">
                  <c:v>12.658899999999999</c:v>
                </c:pt>
                <c:pt idx="1202">
                  <c:v>21.4908</c:v>
                </c:pt>
                <c:pt idx="1203">
                  <c:v>16.375299999999999</c:v>
                </c:pt>
                <c:pt idx="1204">
                  <c:v>30.9466</c:v>
                </c:pt>
                <c:pt idx="1205">
                  <c:v>9.4106000000000005</c:v>
                </c:pt>
                <c:pt idx="1206">
                  <c:v>3.0326</c:v>
                </c:pt>
                <c:pt idx="1207">
                  <c:v>9.8657000000000004</c:v>
                </c:pt>
                <c:pt idx="1208">
                  <c:v>-1.72017</c:v>
                </c:pt>
                <c:pt idx="1209">
                  <c:v>14.6396</c:v>
                </c:pt>
                <c:pt idx="1210">
                  <c:v>4.4207000000000001</c:v>
                </c:pt>
                <c:pt idx="1211">
                  <c:v>20.4147</c:v>
                </c:pt>
                <c:pt idx="1212">
                  <c:v>19.196200000000001</c:v>
                </c:pt>
                <c:pt idx="1213">
                  <c:v>17.662299999999998</c:v>
                </c:pt>
                <c:pt idx="1214">
                  <c:v>14.7097</c:v>
                </c:pt>
                <c:pt idx="1215">
                  <c:v>13.176299999999999</c:v>
                </c:pt>
                <c:pt idx="1216">
                  <c:v>7.3274400000000002</c:v>
                </c:pt>
                <c:pt idx="1217">
                  <c:v>8.7442499999999992</c:v>
                </c:pt>
                <c:pt idx="1218">
                  <c:v>10.3696</c:v>
                </c:pt>
                <c:pt idx="1219">
                  <c:v>12.837400000000001</c:v>
                </c:pt>
                <c:pt idx="1220">
                  <c:v>21.675999999999998</c:v>
                </c:pt>
                <c:pt idx="1221">
                  <c:v>17.8813</c:v>
                </c:pt>
                <c:pt idx="1222">
                  <c:v>15.613200000000001</c:v>
                </c:pt>
                <c:pt idx="1223">
                  <c:v>-2.5473300000000001</c:v>
                </c:pt>
                <c:pt idx="1224">
                  <c:v>22.658799999999999</c:v>
                </c:pt>
                <c:pt idx="1225">
                  <c:v>3.49695</c:v>
                </c:pt>
                <c:pt idx="1226">
                  <c:v>1.9690099999999999</c:v>
                </c:pt>
                <c:pt idx="1227">
                  <c:v>20.913</c:v>
                </c:pt>
                <c:pt idx="1228">
                  <c:v>8.3856199999999994</c:v>
                </c:pt>
                <c:pt idx="1229">
                  <c:v>5.8039500000000004</c:v>
                </c:pt>
                <c:pt idx="1230">
                  <c:v>11.0122</c:v>
                </c:pt>
                <c:pt idx="1231">
                  <c:v>18.0121</c:v>
                </c:pt>
                <c:pt idx="1232">
                  <c:v>12.063000000000001</c:v>
                </c:pt>
                <c:pt idx="1233">
                  <c:v>-0.35732900000000001</c:v>
                </c:pt>
                <c:pt idx="1234">
                  <c:v>-0.56894999999999996</c:v>
                </c:pt>
                <c:pt idx="1235">
                  <c:v>13.1167</c:v>
                </c:pt>
                <c:pt idx="1236">
                  <c:v>12.5901</c:v>
                </c:pt>
                <c:pt idx="1237">
                  <c:v>10.960699999999999</c:v>
                </c:pt>
                <c:pt idx="1238">
                  <c:v>17.540099999999999</c:v>
                </c:pt>
                <c:pt idx="1239">
                  <c:v>11.9095</c:v>
                </c:pt>
                <c:pt idx="1240">
                  <c:v>-2.4559099999999998</c:v>
                </c:pt>
                <c:pt idx="1241">
                  <c:v>5.0720700000000001</c:v>
                </c:pt>
                <c:pt idx="1242">
                  <c:v>-1.13469</c:v>
                </c:pt>
                <c:pt idx="1243">
                  <c:v>-1.02708</c:v>
                </c:pt>
                <c:pt idx="1244">
                  <c:v>6.0829000000000004</c:v>
                </c:pt>
                <c:pt idx="1245">
                  <c:v>0.66504700000000005</c:v>
                </c:pt>
                <c:pt idx="1246">
                  <c:v>1.0388599999999999</c:v>
                </c:pt>
                <c:pt idx="1247">
                  <c:v>8.1480800000000002</c:v>
                </c:pt>
                <c:pt idx="1248">
                  <c:v>9.1542200000000005</c:v>
                </c:pt>
                <c:pt idx="1249">
                  <c:v>14.108499999999999</c:v>
                </c:pt>
                <c:pt idx="1250">
                  <c:v>1.11361</c:v>
                </c:pt>
                <c:pt idx="1251">
                  <c:v>6.9630799999999997</c:v>
                </c:pt>
                <c:pt idx="1252">
                  <c:v>8.6532199999999992</c:v>
                </c:pt>
                <c:pt idx="1253">
                  <c:v>3.9773200000000002</c:v>
                </c:pt>
                <c:pt idx="1254">
                  <c:v>4.7209700000000003</c:v>
                </c:pt>
                <c:pt idx="1255">
                  <c:v>-2.1120299999999999</c:v>
                </c:pt>
                <c:pt idx="1256">
                  <c:v>6.2640799999999999</c:v>
                </c:pt>
                <c:pt idx="1257">
                  <c:v>20.379300000000001</c:v>
                </c:pt>
                <c:pt idx="1258">
                  <c:v>10.442399999999999</c:v>
                </c:pt>
                <c:pt idx="1259">
                  <c:v>-0.18024299999999999</c:v>
                </c:pt>
                <c:pt idx="1260">
                  <c:v>5.3047700000000004</c:v>
                </c:pt>
                <c:pt idx="1261">
                  <c:v>-2.21184</c:v>
                </c:pt>
                <c:pt idx="1262">
                  <c:v>-0.25223800000000002</c:v>
                </c:pt>
                <c:pt idx="1263">
                  <c:v>13.391999999999999</c:v>
                </c:pt>
                <c:pt idx="1264">
                  <c:v>12.824299999999999</c:v>
                </c:pt>
                <c:pt idx="1265">
                  <c:v>8.52196</c:v>
                </c:pt>
                <c:pt idx="1266">
                  <c:v>12.009600000000001</c:v>
                </c:pt>
                <c:pt idx="1267">
                  <c:v>3.0222099999999998</c:v>
                </c:pt>
                <c:pt idx="1268">
                  <c:v>17.3004</c:v>
                </c:pt>
                <c:pt idx="1269">
                  <c:v>-6.6315499999999998</c:v>
                </c:pt>
                <c:pt idx="1270">
                  <c:v>2.2771400000000002</c:v>
                </c:pt>
                <c:pt idx="1271">
                  <c:v>3.03037</c:v>
                </c:pt>
                <c:pt idx="1272">
                  <c:v>-1.68967</c:v>
                </c:pt>
                <c:pt idx="1273">
                  <c:v>8.69407</c:v>
                </c:pt>
                <c:pt idx="1274">
                  <c:v>-5.6039399999999997</c:v>
                </c:pt>
                <c:pt idx="1275">
                  <c:v>8.7302300000000006</c:v>
                </c:pt>
                <c:pt idx="1276">
                  <c:v>-14.831799999999999</c:v>
                </c:pt>
                <c:pt idx="1277">
                  <c:v>-0.65463800000000005</c:v>
                </c:pt>
                <c:pt idx="1278">
                  <c:v>6.9438800000000001</c:v>
                </c:pt>
                <c:pt idx="1279">
                  <c:v>6.4905600000000003</c:v>
                </c:pt>
                <c:pt idx="1280">
                  <c:v>1.6673100000000001</c:v>
                </c:pt>
                <c:pt idx="1281">
                  <c:v>23.3202</c:v>
                </c:pt>
                <c:pt idx="1282">
                  <c:v>-5.9212400000000001</c:v>
                </c:pt>
                <c:pt idx="1283">
                  <c:v>-3.84626</c:v>
                </c:pt>
                <c:pt idx="1284">
                  <c:v>2.5430100000000002</c:v>
                </c:pt>
                <c:pt idx="1285">
                  <c:v>-1.0125599999999999</c:v>
                </c:pt>
                <c:pt idx="1286">
                  <c:v>-3.04128</c:v>
                </c:pt>
                <c:pt idx="1287">
                  <c:v>12.614699999999999</c:v>
                </c:pt>
                <c:pt idx="1288">
                  <c:v>14.2692</c:v>
                </c:pt>
                <c:pt idx="1289">
                  <c:v>3.97885</c:v>
                </c:pt>
                <c:pt idx="1290">
                  <c:v>13.3208</c:v>
                </c:pt>
                <c:pt idx="1291">
                  <c:v>2.55768</c:v>
                </c:pt>
                <c:pt idx="1292">
                  <c:v>-5.4153200000000004</c:v>
                </c:pt>
                <c:pt idx="1293">
                  <c:v>-13.705500000000001</c:v>
                </c:pt>
                <c:pt idx="1294">
                  <c:v>16.217500000000001</c:v>
                </c:pt>
                <c:pt idx="1295">
                  <c:v>3.7199</c:v>
                </c:pt>
                <c:pt idx="1296">
                  <c:v>7.6437799999999996</c:v>
                </c:pt>
                <c:pt idx="1297">
                  <c:v>-8.2737099999999995</c:v>
                </c:pt>
                <c:pt idx="1298">
                  <c:v>-3.0855299999999999</c:v>
                </c:pt>
                <c:pt idx="1299">
                  <c:v>-6.6352500000000001</c:v>
                </c:pt>
                <c:pt idx="1300">
                  <c:v>-0.97237399999999996</c:v>
                </c:pt>
                <c:pt idx="1301">
                  <c:v>7.6386000000000003</c:v>
                </c:pt>
                <c:pt idx="1302">
                  <c:v>-0.960337</c:v>
                </c:pt>
                <c:pt idx="1303">
                  <c:v>-8.2428100000000004</c:v>
                </c:pt>
                <c:pt idx="1304">
                  <c:v>-3.5247199999999999</c:v>
                </c:pt>
                <c:pt idx="1305">
                  <c:v>0.509463</c:v>
                </c:pt>
                <c:pt idx="1306">
                  <c:v>1.4916499999999999</c:v>
                </c:pt>
                <c:pt idx="1307">
                  <c:v>-1.0010300000000001</c:v>
                </c:pt>
                <c:pt idx="1308">
                  <c:v>-8.1228300000000004</c:v>
                </c:pt>
                <c:pt idx="1309">
                  <c:v>16.7559</c:v>
                </c:pt>
                <c:pt idx="1310">
                  <c:v>6.3721399999999999</c:v>
                </c:pt>
                <c:pt idx="1311">
                  <c:v>2.77847</c:v>
                </c:pt>
                <c:pt idx="1312">
                  <c:v>11.9222</c:v>
                </c:pt>
                <c:pt idx="1313">
                  <c:v>5.3296599999999996</c:v>
                </c:pt>
                <c:pt idx="1314">
                  <c:v>-4.4200600000000003</c:v>
                </c:pt>
                <c:pt idx="1315">
                  <c:v>-0.59040499999999996</c:v>
                </c:pt>
                <c:pt idx="1316">
                  <c:v>-2.7074500000000001</c:v>
                </c:pt>
                <c:pt idx="1317">
                  <c:v>4.6498699999999999</c:v>
                </c:pt>
                <c:pt idx="1318">
                  <c:v>-5.0974700000000004</c:v>
                </c:pt>
                <c:pt idx="1319">
                  <c:v>2.7872699999999999</c:v>
                </c:pt>
                <c:pt idx="1320">
                  <c:v>4.62005</c:v>
                </c:pt>
                <c:pt idx="1321">
                  <c:v>1.9272800000000001</c:v>
                </c:pt>
                <c:pt idx="1322">
                  <c:v>-2.71245</c:v>
                </c:pt>
                <c:pt idx="1323">
                  <c:v>-11.2462</c:v>
                </c:pt>
                <c:pt idx="1324">
                  <c:v>15.273300000000001</c:v>
                </c:pt>
                <c:pt idx="1325">
                  <c:v>8.7934999999999999</c:v>
                </c:pt>
                <c:pt idx="1326">
                  <c:v>-3.4752200000000002</c:v>
                </c:pt>
                <c:pt idx="1327">
                  <c:v>-4.1642299999999999</c:v>
                </c:pt>
                <c:pt idx="1328">
                  <c:v>2.1473100000000001</c:v>
                </c:pt>
                <c:pt idx="1329">
                  <c:v>-2.69848</c:v>
                </c:pt>
                <c:pt idx="1330">
                  <c:v>-9.6486800000000006</c:v>
                </c:pt>
                <c:pt idx="1331">
                  <c:v>-5.8615899999999996</c:v>
                </c:pt>
                <c:pt idx="1332">
                  <c:v>5.1892300000000002</c:v>
                </c:pt>
                <c:pt idx="1333">
                  <c:v>4.3988199999999997</c:v>
                </c:pt>
                <c:pt idx="1334">
                  <c:v>0.81954099999999996</c:v>
                </c:pt>
                <c:pt idx="1335">
                  <c:v>2.9251299999999998</c:v>
                </c:pt>
                <c:pt idx="1336">
                  <c:v>13.1366</c:v>
                </c:pt>
                <c:pt idx="1337">
                  <c:v>-1.70198</c:v>
                </c:pt>
                <c:pt idx="1338">
                  <c:v>0.98451999999999995</c:v>
                </c:pt>
                <c:pt idx="1339">
                  <c:v>8.1980000000000004</c:v>
                </c:pt>
                <c:pt idx="1340">
                  <c:v>-5.6405599999999998</c:v>
                </c:pt>
                <c:pt idx="1341">
                  <c:v>7.5216799999999999</c:v>
                </c:pt>
                <c:pt idx="1342">
                  <c:v>9.0529399999999995</c:v>
                </c:pt>
                <c:pt idx="1343">
                  <c:v>6.9532499999999997</c:v>
                </c:pt>
                <c:pt idx="1344">
                  <c:v>-2.3034699999999999</c:v>
                </c:pt>
                <c:pt idx="1345">
                  <c:v>2.12635</c:v>
                </c:pt>
                <c:pt idx="1346">
                  <c:v>-1.6554</c:v>
                </c:pt>
                <c:pt idx="1347">
                  <c:v>-2.2259699999999998</c:v>
                </c:pt>
                <c:pt idx="1348">
                  <c:v>2.1515300000000002</c:v>
                </c:pt>
                <c:pt idx="1349">
                  <c:v>-0.733344</c:v>
                </c:pt>
                <c:pt idx="1350">
                  <c:v>-0.56493099999999996</c:v>
                </c:pt>
                <c:pt idx="1351">
                  <c:v>-0.23629</c:v>
                </c:pt>
                <c:pt idx="1352">
                  <c:v>5.03871</c:v>
                </c:pt>
                <c:pt idx="1353">
                  <c:v>4.8932700000000002</c:v>
                </c:pt>
                <c:pt idx="1354">
                  <c:v>1.90672</c:v>
                </c:pt>
                <c:pt idx="1355">
                  <c:v>14.7628</c:v>
                </c:pt>
                <c:pt idx="1356">
                  <c:v>14.6212</c:v>
                </c:pt>
                <c:pt idx="1357">
                  <c:v>-7.6265299999999998</c:v>
                </c:pt>
                <c:pt idx="1358">
                  <c:v>4.6001500000000002</c:v>
                </c:pt>
                <c:pt idx="1359">
                  <c:v>6.8275399999999999</c:v>
                </c:pt>
                <c:pt idx="1360">
                  <c:v>7.7416600000000004</c:v>
                </c:pt>
                <c:pt idx="1361">
                  <c:v>6.4439599999999997</c:v>
                </c:pt>
                <c:pt idx="1362">
                  <c:v>-6.9579300000000002</c:v>
                </c:pt>
                <c:pt idx="1363">
                  <c:v>-2.9383400000000002</c:v>
                </c:pt>
                <c:pt idx="1364">
                  <c:v>2.5048499999999998</c:v>
                </c:pt>
                <c:pt idx="1365">
                  <c:v>6.2629299999999999</c:v>
                </c:pt>
                <c:pt idx="1366">
                  <c:v>9.2847899999999992</c:v>
                </c:pt>
                <c:pt idx="1367">
                  <c:v>5.9390900000000002</c:v>
                </c:pt>
                <c:pt idx="1368">
                  <c:v>11.7536</c:v>
                </c:pt>
                <c:pt idx="1369">
                  <c:v>7.3566799999999999</c:v>
                </c:pt>
                <c:pt idx="1370">
                  <c:v>-1.1973</c:v>
                </c:pt>
                <c:pt idx="1371">
                  <c:v>13.514200000000001</c:v>
                </c:pt>
                <c:pt idx="1372">
                  <c:v>4.7507099999999998</c:v>
                </c:pt>
                <c:pt idx="1373">
                  <c:v>8.6726200000000002</c:v>
                </c:pt>
                <c:pt idx="1374">
                  <c:v>11.017899999999999</c:v>
                </c:pt>
                <c:pt idx="1375">
                  <c:v>2.73081</c:v>
                </c:pt>
                <c:pt idx="1376">
                  <c:v>4.7074800000000003</c:v>
                </c:pt>
                <c:pt idx="1377">
                  <c:v>6.7919299999999998</c:v>
                </c:pt>
                <c:pt idx="1378">
                  <c:v>27.349</c:v>
                </c:pt>
                <c:pt idx="1379">
                  <c:v>7.4332700000000003</c:v>
                </c:pt>
                <c:pt idx="1380">
                  <c:v>-3.26953</c:v>
                </c:pt>
                <c:pt idx="1381">
                  <c:v>15.289899999999999</c:v>
                </c:pt>
                <c:pt idx="1382">
                  <c:v>6.3764799999999999</c:v>
                </c:pt>
                <c:pt idx="1383">
                  <c:v>15.9392</c:v>
                </c:pt>
                <c:pt idx="1384">
                  <c:v>4.1324699999999996</c:v>
                </c:pt>
                <c:pt idx="1385">
                  <c:v>19.5913</c:v>
                </c:pt>
                <c:pt idx="1386">
                  <c:v>7.6809799999999999</c:v>
                </c:pt>
                <c:pt idx="1387">
                  <c:v>19.404599999999999</c:v>
                </c:pt>
                <c:pt idx="1388">
                  <c:v>4.3377499999999998</c:v>
                </c:pt>
                <c:pt idx="1389">
                  <c:v>11.113799999999999</c:v>
                </c:pt>
                <c:pt idx="1390">
                  <c:v>11.576700000000001</c:v>
                </c:pt>
                <c:pt idx="1391">
                  <c:v>-0.90868899999999997</c:v>
                </c:pt>
                <c:pt idx="1392">
                  <c:v>9.6608400000000003</c:v>
                </c:pt>
                <c:pt idx="1393">
                  <c:v>5.0190599999999996</c:v>
                </c:pt>
                <c:pt idx="1394">
                  <c:v>-0.672871</c:v>
                </c:pt>
                <c:pt idx="1395">
                  <c:v>21.2133</c:v>
                </c:pt>
                <c:pt idx="1396">
                  <c:v>15.3649</c:v>
                </c:pt>
                <c:pt idx="1397">
                  <c:v>7.8841700000000001</c:v>
                </c:pt>
                <c:pt idx="1398">
                  <c:v>19.037400000000002</c:v>
                </c:pt>
                <c:pt idx="1399">
                  <c:v>12.558199999999999</c:v>
                </c:pt>
                <c:pt idx="1400">
                  <c:v>13.239599999999999</c:v>
                </c:pt>
                <c:pt idx="1401">
                  <c:v>10.498799999999999</c:v>
                </c:pt>
                <c:pt idx="1402">
                  <c:v>15.0763</c:v>
                </c:pt>
                <c:pt idx="1403">
                  <c:v>-3.08372</c:v>
                </c:pt>
                <c:pt idx="1404">
                  <c:v>27.863700000000001</c:v>
                </c:pt>
                <c:pt idx="1405">
                  <c:v>21.810600000000001</c:v>
                </c:pt>
                <c:pt idx="1406">
                  <c:v>23.2333</c:v>
                </c:pt>
                <c:pt idx="1407">
                  <c:v>18.918600000000001</c:v>
                </c:pt>
                <c:pt idx="1408">
                  <c:v>18.6587</c:v>
                </c:pt>
                <c:pt idx="1409">
                  <c:v>11.556100000000001</c:v>
                </c:pt>
                <c:pt idx="1410">
                  <c:v>7.71922</c:v>
                </c:pt>
                <c:pt idx="1411">
                  <c:v>17.197199999999999</c:v>
                </c:pt>
                <c:pt idx="1412">
                  <c:v>21.519500000000001</c:v>
                </c:pt>
                <c:pt idx="1413">
                  <c:v>17.842700000000001</c:v>
                </c:pt>
                <c:pt idx="1414">
                  <c:v>22.533799999999999</c:v>
                </c:pt>
                <c:pt idx="1415">
                  <c:v>9.1219099999999997</c:v>
                </c:pt>
                <c:pt idx="1416">
                  <c:v>26.3934</c:v>
                </c:pt>
                <c:pt idx="1417">
                  <c:v>15.9305</c:v>
                </c:pt>
                <c:pt idx="1418">
                  <c:v>29.784199999999998</c:v>
                </c:pt>
                <c:pt idx="1419">
                  <c:v>25.7425</c:v>
                </c:pt>
                <c:pt idx="1420">
                  <c:v>14.018700000000001</c:v>
                </c:pt>
                <c:pt idx="1421">
                  <c:v>5.3471500000000001</c:v>
                </c:pt>
                <c:pt idx="1422">
                  <c:v>9.9410000000000007</c:v>
                </c:pt>
                <c:pt idx="1423">
                  <c:v>19.114599999999999</c:v>
                </c:pt>
                <c:pt idx="1424">
                  <c:v>18.287700000000001</c:v>
                </c:pt>
                <c:pt idx="1425">
                  <c:v>20.252400000000002</c:v>
                </c:pt>
                <c:pt idx="1426">
                  <c:v>16.2181</c:v>
                </c:pt>
                <c:pt idx="1427">
                  <c:v>26.0778</c:v>
                </c:pt>
                <c:pt idx="1428">
                  <c:v>23.729399999999998</c:v>
                </c:pt>
                <c:pt idx="1429">
                  <c:v>12.3817</c:v>
                </c:pt>
                <c:pt idx="1430">
                  <c:v>21.982299999999999</c:v>
                </c:pt>
                <c:pt idx="1431">
                  <c:v>22.108499999999999</c:v>
                </c:pt>
                <c:pt idx="1432">
                  <c:v>18.131900000000002</c:v>
                </c:pt>
                <c:pt idx="1433">
                  <c:v>22.471900000000002</c:v>
                </c:pt>
                <c:pt idx="1434">
                  <c:v>26.548200000000001</c:v>
                </c:pt>
                <c:pt idx="1435">
                  <c:v>23.784500000000001</c:v>
                </c:pt>
                <c:pt idx="1436">
                  <c:v>28.3901</c:v>
                </c:pt>
                <c:pt idx="1437">
                  <c:v>25.470500000000001</c:v>
                </c:pt>
                <c:pt idx="1438">
                  <c:v>28.339400000000001</c:v>
                </c:pt>
                <c:pt idx="1439">
                  <c:v>35.631999999999998</c:v>
                </c:pt>
                <c:pt idx="1440">
                  <c:v>19.82</c:v>
                </c:pt>
                <c:pt idx="1441">
                  <c:v>26.3248</c:v>
                </c:pt>
                <c:pt idx="1442">
                  <c:v>19.670999999999999</c:v>
                </c:pt>
                <c:pt idx="1443">
                  <c:v>29.703800000000001</c:v>
                </c:pt>
                <c:pt idx="1444">
                  <c:v>16.579499999999999</c:v>
                </c:pt>
                <c:pt idx="1445">
                  <c:v>37.298299999999998</c:v>
                </c:pt>
                <c:pt idx="1446">
                  <c:v>18.384799999999998</c:v>
                </c:pt>
                <c:pt idx="1447">
                  <c:v>17.0002</c:v>
                </c:pt>
                <c:pt idx="1448">
                  <c:v>30.931799999999999</c:v>
                </c:pt>
                <c:pt idx="1449">
                  <c:v>26.074999999999999</c:v>
                </c:pt>
                <c:pt idx="1450">
                  <c:v>19.3245</c:v>
                </c:pt>
                <c:pt idx="1451">
                  <c:v>23.837900000000001</c:v>
                </c:pt>
                <c:pt idx="1452">
                  <c:v>19.9297</c:v>
                </c:pt>
                <c:pt idx="1453">
                  <c:v>23.5501</c:v>
                </c:pt>
                <c:pt idx="1454">
                  <c:v>34.539900000000003</c:v>
                </c:pt>
                <c:pt idx="1455">
                  <c:v>22.32</c:v>
                </c:pt>
                <c:pt idx="1456">
                  <c:v>21.732500000000002</c:v>
                </c:pt>
                <c:pt idx="1457">
                  <c:v>24.988</c:v>
                </c:pt>
                <c:pt idx="1458">
                  <c:v>17.665400000000002</c:v>
                </c:pt>
                <c:pt idx="1459">
                  <c:v>27.132000000000001</c:v>
                </c:pt>
                <c:pt idx="1460">
                  <c:v>30.021599999999999</c:v>
                </c:pt>
                <c:pt idx="1461">
                  <c:v>29.333400000000001</c:v>
                </c:pt>
                <c:pt idx="1462">
                  <c:v>30.330100000000002</c:v>
                </c:pt>
                <c:pt idx="1463">
                  <c:v>33.1173</c:v>
                </c:pt>
                <c:pt idx="1464">
                  <c:v>31.326499999999999</c:v>
                </c:pt>
                <c:pt idx="1465">
                  <c:v>26.115500000000001</c:v>
                </c:pt>
                <c:pt idx="1466">
                  <c:v>22.063099999999999</c:v>
                </c:pt>
                <c:pt idx="1467">
                  <c:v>17.380099999999999</c:v>
                </c:pt>
                <c:pt idx="1468">
                  <c:v>27.119199999999999</c:v>
                </c:pt>
                <c:pt idx="1469">
                  <c:v>34.543300000000002</c:v>
                </c:pt>
                <c:pt idx="1470">
                  <c:v>35.705100000000002</c:v>
                </c:pt>
                <c:pt idx="1471">
                  <c:v>30.2363</c:v>
                </c:pt>
                <c:pt idx="1472">
                  <c:v>20.819600000000001</c:v>
                </c:pt>
                <c:pt idx="1473">
                  <c:v>36.931600000000003</c:v>
                </c:pt>
                <c:pt idx="1474">
                  <c:v>33.255000000000003</c:v>
                </c:pt>
                <c:pt idx="1475">
                  <c:v>38.947600000000001</c:v>
                </c:pt>
                <c:pt idx="1476">
                  <c:v>33.641100000000002</c:v>
                </c:pt>
                <c:pt idx="1477">
                  <c:v>28.7041</c:v>
                </c:pt>
                <c:pt idx="1478">
                  <c:v>37.820399999999999</c:v>
                </c:pt>
                <c:pt idx="1479">
                  <c:v>36.832500000000003</c:v>
                </c:pt>
                <c:pt idx="1480">
                  <c:v>33.108499999999999</c:v>
                </c:pt>
                <c:pt idx="1481">
                  <c:v>36.332999999999998</c:v>
                </c:pt>
                <c:pt idx="1482">
                  <c:v>35.0321</c:v>
                </c:pt>
                <c:pt idx="1483">
                  <c:v>33.312199999999997</c:v>
                </c:pt>
                <c:pt idx="1484">
                  <c:v>23.118200000000002</c:v>
                </c:pt>
                <c:pt idx="1485">
                  <c:v>25.293600000000001</c:v>
                </c:pt>
                <c:pt idx="1486">
                  <c:v>25.47</c:v>
                </c:pt>
                <c:pt idx="1487">
                  <c:v>27.015599999999999</c:v>
                </c:pt>
                <c:pt idx="1488">
                  <c:v>38.7727</c:v>
                </c:pt>
                <c:pt idx="1489">
                  <c:v>28.5307</c:v>
                </c:pt>
                <c:pt idx="1490">
                  <c:v>35.658099999999997</c:v>
                </c:pt>
                <c:pt idx="1491">
                  <c:v>29.9968</c:v>
                </c:pt>
                <c:pt idx="1492">
                  <c:v>30.073399999999999</c:v>
                </c:pt>
                <c:pt idx="1493">
                  <c:v>34.677199999999999</c:v>
                </c:pt>
                <c:pt idx="1494">
                  <c:v>31.229299999999999</c:v>
                </c:pt>
                <c:pt idx="1495">
                  <c:v>44.782299999999999</c:v>
                </c:pt>
                <c:pt idx="1496">
                  <c:v>23.284600000000001</c:v>
                </c:pt>
                <c:pt idx="1497">
                  <c:v>29.839600000000001</c:v>
                </c:pt>
                <c:pt idx="1498">
                  <c:v>36.500799999999998</c:v>
                </c:pt>
                <c:pt idx="1499">
                  <c:v>35.320500000000003</c:v>
                </c:pt>
                <c:pt idx="1500">
                  <c:v>27.036000000000001</c:v>
                </c:pt>
                <c:pt idx="1501">
                  <c:v>24.331499999999998</c:v>
                </c:pt>
                <c:pt idx="1502">
                  <c:v>33.8386</c:v>
                </c:pt>
                <c:pt idx="1503">
                  <c:v>33.873399999999997</c:v>
                </c:pt>
                <c:pt idx="1504">
                  <c:v>24.54</c:v>
                </c:pt>
                <c:pt idx="1505">
                  <c:v>26.470600000000001</c:v>
                </c:pt>
                <c:pt idx="1506">
                  <c:v>26.770800000000001</c:v>
                </c:pt>
                <c:pt idx="1507">
                  <c:v>37.2821</c:v>
                </c:pt>
                <c:pt idx="1508">
                  <c:v>30.9009</c:v>
                </c:pt>
                <c:pt idx="1509">
                  <c:v>22.203900000000001</c:v>
                </c:pt>
                <c:pt idx="1510">
                  <c:v>45.192</c:v>
                </c:pt>
                <c:pt idx="1511">
                  <c:v>33.496600000000001</c:v>
                </c:pt>
                <c:pt idx="1512">
                  <c:v>32.117899999999999</c:v>
                </c:pt>
                <c:pt idx="1513">
                  <c:v>23.8993</c:v>
                </c:pt>
                <c:pt idx="1514">
                  <c:v>30.627700000000001</c:v>
                </c:pt>
                <c:pt idx="1515">
                  <c:v>35.567900000000002</c:v>
                </c:pt>
                <c:pt idx="1516">
                  <c:v>28.403400000000001</c:v>
                </c:pt>
                <c:pt idx="1517">
                  <c:v>28.451599999999999</c:v>
                </c:pt>
                <c:pt idx="1518">
                  <c:v>21.605</c:v>
                </c:pt>
                <c:pt idx="1519">
                  <c:v>22.390699999999999</c:v>
                </c:pt>
                <c:pt idx="1520">
                  <c:v>32.388100000000001</c:v>
                </c:pt>
                <c:pt idx="1521">
                  <c:v>25.0716</c:v>
                </c:pt>
                <c:pt idx="1522">
                  <c:v>23.965499999999999</c:v>
                </c:pt>
                <c:pt idx="1523">
                  <c:v>27.965399999999999</c:v>
                </c:pt>
                <c:pt idx="1524">
                  <c:v>39.441299999999998</c:v>
                </c:pt>
                <c:pt idx="1525">
                  <c:v>29.390999999999998</c:v>
                </c:pt>
                <c:pt idx="1526">
                  <c:v>18.920100000000001</c:v>
                </c:pt>
                <c:pt idx="1527">
                  <c:v>12.504</c:v>
                </c:pt>
                <c:pt idx="1528">
                  <c:v>22.614000000000001</c:v>
                </c:pt>
                <c:pt idx="1529">
                  <c:v>28.040900000000001</c:v>
                </c:pt>
                <c:pt idx="1530">
                  <c:v>30.417100000000001</c:v>
                </c:pt>
                <c:pt idx="1531">
                  <c:v>27.1615</c:v>
                </c:pt>
                <c:pt idx="1532">
                  <c:v>29.9068</c:v>
                </c:pt>
                <c:pt idx="1533">
                  <c:v>14.0754</c:v>
                </c:pt>
                <c:pt idx="1534">
                  <c:v>25.717400000000001</c:v>
                </c:pt>
                <c:pt idx="1535">
                  <c:v>16.676100000000002</c:v>
                </c:pt>
                <c:pt idx="1536">
                  <c:v>31.215800000000002</c:v>
                </c:pt>
                <c:pt idx="1537">
                  <c:v>28.4923</c:v>
                </c:pt>
                <c:pt idx="1538">
                  <c:v>28.349799999999998</c:v>
                </c:pt>
                <c:pt idx="1539">
                  <c:v>24.680800000000001</c:v>
                </c:pt>
                <c:pt idx="1540">
                  <c:v>22.539100000000001</c:v>
                </c:pt>
                <c:pt idx="1541">
                  <c:v>15.7676</c:v>
                </c:pt>
                <c:pt idx="1542">
                  <c:v>10.785600000000001</c:v>
                </c:pt>
                <c:pt idx="1543">
                  <c:v>28.8583</c:v>
                </c:pt>
                <c:pt idx="1544">
                  <c:v>22.036000000000001</c:v>
                </c:pt>
                <c:pt idx="1545">
                  <c:v>31.321200000000001</c:v>
                </c:pt>
                <c:pt idx="1546">
                  <c:v>23.974499999999999</c:v>
                </c:pt>
                <c:pt idx="1547">
                  <c:v>26.0501</c:v>
                </c:pt>
                <c:pt idx="1548">
                  <c:v>23.337700000000002</c:v>
                </c:pt>
                <c:pt idx="1549">
                  <c:v>9.2572200000000002</c:v>
                </c:pt>
                <c:pt idx="1550">
                  <c:v>20.441800000000001</c:v>
                </c:pt>
                <c:pt idx="1551">
                  <c:v>25.783999999999999</c:v>
                </c:pt>
                <c:pt idx="1552">
                  <c:v>10.4968</c:v>
                </c:pt>
                <c:pt idx="1553">
                  <c:v>33.841000000000001</c:v>
                </c:pt>
                <c:pt idx="1554">
                  <c:v>13.239800000000001</c:v>
                </c:pt>
                <c:pt idx="1555">
                  <c:v>25.9544</c:v>
                </c:pt>
                <c:pt idx="1556">
                  <c:v>35.460299999999997</c:v>
                </c:pt>
                <c:pt idx="1557">
                  <c:v>24.334800000000001</c:v>
                </c:pt>
                <c:pt idx="1558">
                  <c:v>23.947800000000001</c:v>
                </c:pt>
                <c:pt idx="1559">
                  <c:v>27.8767</c:v>
                </c:pt>
                <c:pt idx="1560">
                  <c:v>34.3337</c:v>
                </c:pt>
                <c:pt idx="1561">
                  <c:v>17.580500000000001</c:v>
                </c:pt>
                <c:pt idx="1562">
                  <c:v>28.407900000000001</c:v>
                </c:pt>
                <c:pt idx="1563">
                  <c:v>17.604500000000002</c:v>
                </c:pt>
                <c:pt idx="1564">
                  <c:v>21.643599999999999</c:v>
                </c:pt>
                <c:pt idx="1565">
                  <c:v>27.316099999999999</c:v>
                </c:pt>
                <c:pt idx="1566">
                  <c:v>12.3042</c:v>
                </c:pt>
                <c:pt idx="1567">
                  <c:v>32.189</c:v>
                </c:pt>
                <c:pt idx="1568">
                  <c:v>21.916799999999999</c:v>
                </c:pt>
                <c:pt idx="1569">
                  <c:v>30.855</c:v>
                </c:pt>
                <c:pt idx="1570">
                  <c:v>32.269199999999998</c:v>
                </c:pt>
                <c:pt idx="1571">
                  <c:v>34.630299999999998</c:v>
                </c:pt>
                <c:pt idx="1572">
                  <c:v>24.52</c:v>
                </c:pt>
                <c:pt idx="1573">
                  <c:v>13.9368</c:v>
                </c:pt>
                <c:pt idx="1574">
                  <c:v>42.722099999999998</c:v>
                </c:pt>
                <c:pt idx="1575">
                  <c:v>11.772399999999999</c:v>
                </c:pt>
                <c:pt idx="1576">
                  <c:v>15.928000000000001</c:v>
                </c:pt>
                <c:pt idx="1577">
                  <c:v>21.927499999999998</c:v>
                </c:pt>
                <c:pt idx="1578">
                  <c:v>16.507000000000001</c:v>
                </c:pt>
                <c:pt idx="1579">
                  <c:v>29.244399999999999</c:v>
                </c:pt>
                <c:pt idx="1580">
                  <c:v>15.773</c:v>
                </c:pt>
                <c:pt idx="1581">
                  <c:v>35.881599999999999</c:v>
                </c:pt>
                <c:pt idx="1582">
                  <c:v>22.043299999999999</c:v>
                </c:pt>
                <c:pt idx="1583">
                  <c:v>34.100700000000003</c:v>
                </c:pt>
                <c:pt idx="1584">
                  <c:v>29.106999999999999</c:v>
                </c:pt>
                <c:pt idx="1585">
                  <c:v>35.798299999999998</c:v>
                </c:pt>
                <c:pt idx="1586">
                  <c:v>21.1738</c:v>
                </c:pt>
                <c:pt idx="1587">
                  <c:v>44.656700000000001</c:v>
                </c:pt>
                <c:pt idx="1588">
                  <c:v>23.876899999999999</c:v>
                </c:pt>
                <c:pt idx="1589">
                  <c:v>22.308199999999999</c:v>
                </c:pt>
                <c:pt idx="1590">
                  <c:v>18.372599999999998</c:v>
                </c:pt>
                <c:pt idx="1591">
                  <c:v>17.437999999999999</c:v>
                </c:pt>
                <c:pt idx="1592">
                  <c:v>15.3466</c:v>
                </c:pt>
                <c:pt idx="1593">
                  <c:v>26.255400000000002</c:v>
                </c:pt>
                <c:pt idx="1594">
                  <c:v>29.7972</c:v>
                </c:pt>
                <c:pt idx="1595">
                  <c:v>11.3926</c:v>
                </c:pt>
                <c:pt idx="1596">
                  <c:v>25.989100000000001</c:v>
                </c:pt>
                <c:pt idx="1597">
                  <c:v>30.375900000000001</c:v>
                </c:pt>
                <c:pt idx="1598">
                  <c:v>25.552499999999998</c:v>
                </c:pt>
                <c:pt idx="1599">
                  <c:v>20.362400000000001</c:v>
                </c:pt>
                <c:pt idx="1600">
                  <c:v>30.173100000000002</c:v>
                </c:pt>
                <c:pt idx="1601">
                  <c:v>24.195499999999999</c:v>
                </c:pt>
                <c:pt idx="1602">
                  <c:v>29.692299999999999</c:v>
                </c:pt>
                <c:pt idx="1603">
                  <c:v>13.663</c:v>
                </c:pt>
                <c:pt idx="1604">
                  <c:v>35.8459</c:v>
                </c:pt>
                <c:pt idx="1605">
                  <c:v>36.398499999999999</c:v>
                </c:pt>
                <c:pt idx="1606">
                  <c:v>28.6358</c:v>
                </c:pt>
                <c:pt idx="1607">
                  <c:v>9.6636100000000003</c:v>
                </c:pt>
                <c:pt idx="1608">
                  <c:v>22.429300000000001</c:v>
                </c:pt>
                <c:pt idx="1609">
                  <c:v>32.826900000000002</c:v>
                </c:pt>
                <c:pt idx="1610">
                  <c:v>17.752300000000002</c:v>
                </c:pt>
                <c:pt idx="1611">
                  <c:v>23.573399999999999</c:v>
                </c:pt>
                <c:pt idx="1612">
                  <c:v>37.1325</c:v>
                </c:pt>
                <c:pt idx="1613">
                  <c:v>21.639700000000001</c:v>
                </c:pt>
                <c:pt idx="1614">
                  <c:v>27.779299999999999</c:v>
                </c:pt>
                <c:pt idx="1615">
                  <c:v>13.8674</c:v>
                </c:pt>
                <c:pt idx="1616">
                  <c:v>12.219799999999999</c:v>
                </c:pt>
                <c:pt idx="1617">
                  <c:v>31.888500000000001</c:v>
                </c:pt>
                <c:pt idx="1618">
                  <c:v>30.715499999999999</c:v>
                </c:pt>
                <c:pt idx="1619">
                  <c:v>19.965199999999999</c:v>
                </c:pt>
                <c:pt idx="1620">
                  <c:v>17.0581</c:v>
                </c:pt>
                <c:pt idx="1621">
                  <c:v>26.7834</c:v>
                </c:pt>
                <c:pt idx="1622">
                  <c:v>27.562200000000001</c:v>
                </c:pt>
                <c:pt idx="1623">
                  <c:v>18.394500000000001</c:v>
                </c:pt>
                <c:pt idx="1624">
                  <c:v>19.438400000000001</c:v>
                </c:pt>
                <c:pt idx="1625">
                  <c:v>18.957000000000001</c:v>
                </c:pt>
                <c:pt idx="1626">
                  <c:v>18.265899999999998</c:v>
                </c:pt>
                <c:pt idx="1627">
                  <c:v>25.733499999999999</c:v>
                </c:pt>
                <c:pt idx="1628">
                  <c:v>19.991499999999998</c:v>
                </c:pt>
                <c:pt idx="1629">
                  <c:v>17.040199999999999</c:v>
                </c:pt>
                <c:pt idx="1630">
                  <c:v>24.826699999999999</c:v>
                </c:pt>
                <c:pt idx="1631">
                  <c:v>22.298100000000002</c:v>
                </c:pt>
                <c:pt idx="1632">
                  <c:v>28.454499999999999</c:v>
                </c:pt>
                <c:pt idx="1633">
                  <c:v>19.928000000000001</c:v>
                </c:pt>
                <c:pt idx="1634">
                  <c:v>24.981000000000002</c:v>
                </c:pt>
                <c:pt idx="1635">
                  <c:v>26.087800000000001</c:v>
                </c:pt>
                <c:pt idx="1636">
                  <c:v>17.932500000000001</c:v>
                </c:pt>
                <c:pt idx="1637">
                  <c:v>27.1463</c:v>
                </c:pt>
                <c:pt idx="1638">
                  <c:v>24.097899999999999</c:v>
                </c:pt>
                <c:pt idx="1639">
                  <c:v>6.4189800000000004</c:v>
                </c:pt>
                <c:pt idx="1640">
                  <c:v>25.161899999999999</c:v>
                </c:pt>
                <c:pt idx="1641">
                  <c:v>16.2743</c:v>
                </c:pt>
                <c:pt idx="1642">
                  <c:v>27.072500000000002</c:v>
                </c:pt>
                <c:pt idx="1643">
                  <c:v>14.239000000000001</c:v>
                </c:pt>
                <c:pt idx="1644">
                  <c:v>24.828099999999999</c:v>
                </c:pt>
                <c:pt idx="1645">
                  <c:v>29.575600000000001</c:v>
                </c:pt>
                <c:pt idx="1646">
                  <c:v>5.9031700000000003</c:v>
                </c:pt>
                <c:pt idx="1647">
                  <c:v>28.126200000000001</c:v>
                </c:pt>
                <c:pt idx="1648">
                  <c:v>18.718800000000002</c:v>
                </c:pt>
                <c:pt idx="1649">
                  <c:v>23.154399999999999</c:v>
                </c:pt>
                <c:pt idx="1650">
                  <c:v>21.222200000000001</c:v>
                </c:pt>
                <c:pt idx="1651">
                  <c:v>29.028500000000001</c:v>
                </c:pt>
                <c:pt idx="1652">
                  <c:v>15.9405</c:v>
                </c:pt>
                <c:pt idx="1653">
                  <c:v>29.011399999999998</c:v>
                </c:pt>
                <c:pt idx="1654">
                  <c:v>7.24092</c:v>
                </c:pt>
                <c:pt idx="1655">
                  <c:v>15.7873</c:v>
                </c:pt>
                <c:pt idx="1656">
                  <c:v>24.387</c:v>
                </c:pt>
                <c:pt idx="1657">
                  <c:v>8.1989999999999998</c:v>
                </c:pt>
                <c:pt idx="1658">
                  <c:v>10.7479</c:v>
                </c:pt>
                <c:pt idx="1659">
                  <c:v>24.087299999999999</c:v>
                </c:pt>
                <c:pt idx="1660">
                  <c:v>28.954000000000001</c:v>
                </c:pt>
                <c:pt idx="1661">
                  <c:v>27.5059</c:v>
                </c:pt>
                <c:pt idx="1662">
                  <c:v>21.953900000000001</c:v>
                </c:pt>
                <c:pt idx="1663">
                  <c:v>23.349399999999999</c:v>
                </c:pt>
                <c:pt idx="1664">
                  <c:v>22.904</c:v>
                </c:pt>
                <c:pt idx="1665">
                  <c:v>20.301600000000001</c:v>
                </c:pt>
                <c:pt idx="1666">
                  <c:v>17.489599999999999</c:v>
                </c:pt>
                <c:pt idx="1667">
                  <c:v>28.3628</c:v>
                </c:pt>
                <c:pt idx="1668">
                  <c:v>29.6052</c:v>
                </c:pt>
                <c:pt idx="1669">
                  <c:v>4.6906499999999998</c:v>
                </c:pt>
                <c:pt idx="1670">
                  <c:v>14.1455</c:v>
                </c:pt>
                <c:pt idx="1671">
                  <c:v>23.022600000000001</c:v>
                </c:pt>
                <c:pt idx="1672">
                  <c:v>7.0054299999999996</c:v>
                </c:pt>
                <c:pt idx="1673">
                  <c:v>15.673500000000001</c:v>
                </c:pt>
                <c:pt idx="1674">
                  <c:v>20.921600000000002</c:v>
                </c:pt>
                <c:pt idx="1675">
                  <c:v>19.854600000000001</c:v>
                </c:pt>
                <c:pt idx="1676">
                  <c:v>21.946200000000001</c:v>
                </c:pt>
                <c:pt idx="1677">
                  <c:v>14.3544</c:v>
                </c:pt>
                <c:pt idx="1678">
                  <c:v>21.764299999999999</c:v>
                </c:pt>
                <c:pt idx="1679">
                  <c:v>33.648200000000003</c:v>
                </c:pt>
                <c:pt idx="1680">
                  <c:v>17.901399999999999</c:v>
                </c:pt>
                <c:pt idx="1681">
                  <c:v>21.366399999999999</c:v>
                </c:pt>
                <c:pt idx="1682">
                  <c:v>31.410799999999998</c:v>
                </c:pt>
                <c:pt idx="1683">
                  <c:v>18.982500000000002</c:v>
                </c:pt>
                <c:pt idx="1684">
                  <c:v>17.029199999999999</c:v>
                </c:pt>
                <c:pt idx="1685">
                  <c:v>16.8658</c:v>
                </c:pt>
                <c:pt idx="1686">
                  <c:v>30.387699999999999</c:v>
                </c:pt>
                <c:pt idx="1687">
                  <c:v>24.962900000000001</c:v>
                </c:pt>
                <c:pt idx="1688">
                  <c:v>16.539100000000001</c:v>
                </c:pt>
                <c:pt idx="1689">
                  <c:v>25.2743</c:v>
                </c:pt>
                <c:pt idx="1690">
                  <c:v>16.220700000000001</c:v>
                </c:pt>
                <c:pt idx="1691">
                  <c:v>24.905000000000001</c:v>
                </c:pt>
                <c:pt idx="1692">
                  <c:v>33.168999999999997</c:v>
                </c:pt>
                <c:pt idx="1693">
                  <c:v>17.2759</c:v>
                </c:pt>
                <c:pt idx="1694">
                  <c:v>19.068100000000001</c:v>
                </c:pt>
                <c:pt idx="1695">
                  <c:v>10.5451</c:v>
                </c:pt>
                <c:pt idx="1696">
                  <c:v>10.6023</c:v>
                </c:pt>
                <c:pt idx="1697">
                  <c:v>2.8707400000000001</c:v>
                </c:pt>
                <c:pt idx="1698">
                  <c:v>16.824300000000001</c:v>
                </c:pt>
                <c:pt idx="1699">
                  <c:v>10.1998</c:v>
                </c:pt>
                <c:pt idx="1700">
                  <c:v>13.575799999999999</c:v>
                </c:pt>
                <c:pt idx="1701">
                  <c:v>8.6374300000000002</c:v>
                </c:pt>
                <c:pt idx="1702">
                  <c:v>17.962800000000001</c:v>
                </c:pt>
                <c:pt idx="1703">
                  <c:v>18.2364</c:v>
                </c:pt>
                <c:pt idx="1704">
                  <c:v>14.9846</c:v>
                </c:pt>
                <c:pt idx="1705">
                  <c:v>21.470700000000001</c:v>
                </c:pt>
                <c:pt idx="1706">
                  <c:v>11.1678</c:v>
                </c:pt>
                <c:pt idx="1707">
                  <c:v>-2.3442799999999999</c:v>
                </c:pt>
                <c:pt idx="1708">
                  <c:v>12.617900000000001</c:v>
                </c:pt>
                <c:pt idx="1709">
                  <c:v>15.002000000000001</c:v>
                </c:pt>
                <c:pt idx="1710">
                  <c:v>13.4397</c:v>
                </c:pt>
                <c:pt idx="1711">
                  <c:v>10.246700000000001</c:v>
                </c:pt>
                <c:pt idx="1712">
                  <c:v>8.6859999999999999</c:v>
                </c:pt>
                <c:pt idx="1713">
                  <c:v>21.599799999999998</c:v>
                </c:pt>
                <c:pt idx="1714">
                  <c:v>11.725199999999999</c:v>
                </c:pt>
                <c:pt idx="1715">
                  <c:v>6.8514299999999997</c:v>
                </c:pt>
                <c:pt idx="1716">
                  <c:v>9.2942800000000005</c:v>
                </c:pt>
                <c:pt idx="1717">
                  <c:v>16.000900000000001</c:v>
                </c:pt>
                <c:pt idx="1718">
                  <c:v>2.23502</c:v>
                </c:pt>
                <c:pt idx="1719">
                  <c:v>8.3122600000000002</c:v>
                </c:pt>
                <c:pt idx="1720">
                  <c:v>13.652799999999999</c:v>
                </c:pt>
                <c:pt idx="1721">
                  <c:v>15.8368</c:v>
                </c:pt>
                <c:pt idx="1722">
                  <c:v>12.39</c:v>
                </c:pt>
                <c:pt idx="1723">
                  <c:v>19.785900000000002</c:v>
                </c:pt>
                <c:pt idx="1724">
                  <c:v>0.18333099999999999</c:v>
                </c:pt>
                <c:pt idx="1725">
                  <c:v>17.633600000000001</c:v>
                </c:pt>
                <c:pt idx="1726">
                  <c:v>9.6638699999999993</c:v>
                </c:pt>
                <c:pt idx="1727">
                  <c:v>16.274000000000001</c:v>
                </c:pt>
                <c:pt idx="1728">
                  <c:v>20.305900000000001</c:v>
                </c:pt>
                <c:pt idx="1729">
                  <c:v>8.5491200000000003</c:v>
                </c:pt>
                <c:pt idx="1730">
                  <c:v>15.5299</c:v>
                </c:pt>
                <c:pt idx="1731">
                  <c:v>5.8274800000000004</c:v>
                </c:pt>
                <c:pt idx="1732">
                  <c:v>15.336499999999999</c:v>
                </c:pt>
                <c:pt idx="1733">
                  <c:v>15.056900000000001</c:v>
                </c:pt>
                <c:pt idx="1734">
                  <c:v>0.98855599999999999</c:v>
                </c:pt>
                <c:pt idx="1735">
                  <c:v>20.868400000000001</c:v>
                </c:pt>
                <c:pt idx="1736">
                  <c:v>8.2755500000000008</c:v>
                </c:pt>
                <c:pt idx="1737">
                  <c:v>11.525399999999999</c:v>
                </c:pt>
                <c:pt idx="1738">
                  <c:v>8.5658999999999992</c:v>
                </c:pt>
                <c:pt idx="1739">
                  <c:v>14.2385</c:v>
                </c:pt>
                <c:pt idx="1740">
                  <c:v>3.0170400000000002</c:v>
                </c:pt>
                <c:pt idx="1741">
                  <c:v>13.3756</c:v>
                </c:pt>
                <c:pt idx="1742">
                  <c:v>10.3665</c:v>
                </c:pt>
                <c:pt idx="1743">
                  <c:v>21.831900000000001</c:v>
                </c:pt>
                <c:pt idx="1744">
                  <c:v>16.771799999999999</c:v>
                </c:pt>
                <c:pt idx="1745">
                  <c:v>2.0285299999999999</c:v>
                </c:pt>
                <c:pt idx="1746">
                  <c:v>20.285699999999999</c:v>
                </c:pt>
                <c:pt idx="1747">
                  <c:v>12.175599999999999</c:v>
                </c:pt>
                <c:pt idx="1748">
                  <c:v>8.8027499999999996</c:v>
                </c:pt>
                <c:pt idx="1749">
                  <c:v>7.9047200000000002</c:v>
                </c:pt>
                <c:pt idx="1750">
                  <c:v>13.849399999999999</c:v>
                </c:pt>
                <c:pt idx="1751">
                  <c:v>13.5844</c:v>
                </c:pt>
                <c:pt idx="1752">
                  <c:v>15.531000000000001</c:v>
                </c:pt>
                <c:pt idx="1753">
                  <c:v>15.8993</c:v>
                </c:pt>
                <c:pt idx="1754">
                  <c:v>18.689399999999999</c:v>
                </c:pt>
                <c:pt idx="1755">
                  <c:v>4.1644600000000001</c:v>
                </c:pt>
                <c:pt idx="1756">
                  <c:v>0.74568100000000004</c:v>
                </c:pt>
                <c:pt idx="1757">
                  <c:v>17.6434</c:v>
                </c:pt>
                <c:pt idx="1758">
                  <c:v>9.85778</c:v>
                </c:pt>
                <c:pt idx="1759">
                  <c:v>23.9678</c:v>
                </c:pt>
                <c:pt idx="1760">
                  <c:v>5.9204699999999999</c:v>
                </c:pt>
                <c:pt idx="1761">
                  <c:v>12.0319</c:v>
                </c:pt>
                <c:pt idx="1762">
                  <c:v>13.8812</c:v>
                </c:pt>
                <c:pt idx="1763">
                  <c:v>16.888999999999999</c:v>
                </c:pt>
                <c:pt idx="1764">
                  <c:v>29.4237</c:v>
                </c:pt>
                <c:pt idx="1765">
                  <c:v>13.591200000000001</c:v>
                </c:pt>
                <c:pt idx="1766">
                  <c:v>6.4432900000000002</c:v>
                </c:pt>
                <c:pt idx="1767">
                  <c:v>7.4542099999999998</c:v>
                </c:pt>
                <c:pt idx="1768">
                  <c:v>18.728999999999999</c:v>
                </c:pt>
                <c:pt idx="1769">
                  <c:v>12.583600000000001</c:v>
                </c:pt>
                <c:pt idx="1770">
                  <c:v>13.070499999999999</c:v>
                </c:pt>
                <c:pt idx="1771">
                  <c:v>13.768800000000001</c:v>
                </c:pt>
                <c:pt idx="1772">
                  <c:v>20.6783</c:v>
                </c:pt>
                <c:pt idx="1773">
                  <c:v>8.2730200000000007</c:v>
                </c:pt>
                <c:pt idx="1774">
                  <c:v>13.8157</c:v>
                </c:pt>
                <c:pt idx="1775">
                  <c:v>14.78</c:v>
                </c:pt>
                <c:pt idx="1776">
                  <c:v>4.7979500000000002</c:v>
                </c:pt>
                <c:pt idx="1777">
                  <c:v>15.763999999999999</c:v>
                </c:pt>
                <c:pt idx="1778">
                  <c:v>33.046300000000002</c:v>
                </c:pt>
                <c:pt idx="1779">
                  <c:v>23.6982</c:v>
                </c:pt>
                <c:pt idx="1780">
                  <c:v>-3.8597700000000001</c:v>
                </c:pt>
                <c:pt idx="1781">
                  <c:v>2.5303100000000001</c:v>
                </c:pt>
                <c:pt idx="1782">
                  <c:v>24.237100000000002</c:v>
                </c:pt>
                <c:pt idx="1783">
                  <c:v>18.575800000000001</c:v>
                </c:pt>
                <c:pt idx="1784">
                  <c:v>17.442</c:v>
                </c:pt>
                <c:pt idx="1785">
                  <c:v>16.0456</c:v>
                </c:pt>
                <c:pt idx="1786">
                  <c:v>21.176300000000001</c:v>
                </c:pt>
                <c:pt idx="1787">
                  <c:v>23.939299999999999</c:v>
                </c:pt>
                <c:pt idx="1788">
                  <c:v>15.018700000000001</c:v>
                </c:pt>
                <c:pt idx="1789">
                  <c:v>17.8887</c:v>
                </c:pt>
                <c:pt idx="1790">
                  <c:v>7.12791</c:v>
                </c:pt>
                <c:pt idx="1791">
                  <c:v>15.998900000000001</c:v>
                </c:pt>
                <c:pt idx="1792">
                  <c:v>5.3446499999999997</c:v>
                </c:pt>
                <c:pt idx="1793">
                  <c:v>18.0594</c:v>
                </c:pt>
                <c:pt idx="1794">
                  <c:v>20.195900000000002</c:v>
                </c:pt>
                <c:pt idx="1795">
                  <c:v>29.543900000000001</c:v>
                </c:pt>
                <c:pt idx="1796">
                  <c:v>12.8926</c:v>
                </c:pt>
                <c:pt idx="1797">
                  <c:v>25.610299999999999</c:v>
                </c:pt>
                <c:pt idx="1798">
                  <c:v>22.223600000000001</c:v>
                </c:pt>
                <c:pt idx="1799">
                  <c:v>15.9955</c:v>
                </c:pt>
                <c:pt idx="1800">
                  <c:v>15.767899999999999</c:v>
                </c:pt>
                <c:pt idx="1801">
                  <c:v>12.5413</c:v>
                </c:pt>
                <c:pt idx="1802">
                  <c:v>5.99946</c:v>
                </c:pt>
                <c:pt idx="1803">
                  <c:v>14.405900000000001</c:v>
                </c:pt>
                <c:pt idx="1804">
                  <c:v>20.918199999999999</c:v>
                </c:pt>
                <c:pt idx="1805">
                  <c:v>17.957599999999999</c:v>
                </c:pt>
                <c:pt idx="1806">
                  <c:v>20.944800000000001</c:v>
                </c:pt>
                <c:pt idx="1807">
                  <c:v>9.4592700000000001</c:v>
                </c:pt>
                <c:pt idx="1808">
                  <c:v>16.184899999999999</c:v>
                </c:pt>
                <c:pt idx="1809">
                  <c:v>13.437799999999999</c:v>
                </c:pt>
                <c:pt idx="1810">
                  <c:v>16.533100000000001</c:v>
                </c:pt>
                <c:pt idx="1811">
                  <c:v>14.629300000000001</c:v>
                </c:pt>
                <c:pt idx="1812">
                  <c:v>21.726199999999999</c:v>
                </c:pt>
                <c:pt idx="1813">
                  <c:v>31.928999999999998</c:v>
                </c:pt>
                <c:pt idx="1814">
                  <c:v>23.5535</c:v>
                </c:pt>
                <c:pt idx="1815">
                  <c:v>33.0212</c:v>
                </c:pt>
                <c:pt idx="1816">
                  <c:v>19.5944</c:v>
                </c:pt>
                <c:pt idx="1817">
                  <c:v>15.0631</c:v>
                </c:pt>
                <c:pt idx="1818">
                  <c:v>18.006499999999999</c:v>
                </c:pt>
                <c:pt idx="1819">
                  <c:v>16.266100000000002</c:v>
                </c:pt>
                <c:pt idx="1820">
                  <c:v>19.473400000000002</c:v>
                </c:pt>
                <c:pt idx="1821">
                  <c:v>31.261099999999999</c:v>
                </c:pt>
                <c:pt idx="1822">
                  <c:v>33.628</c:v>
                </c:pt>
                <c:pt idx="1823">
                  <c:v>22.9956</c:v>
                </c:pt>
                <c:pt idx="1824">
                  <c:v>24.626899999999999</c:v>
                </c:pt>
                <c:pt idx="1825">
                  <c:v>30.732900000000001</c:v>
                </c:pt>
                <c:pt idx="1826">
                  <c:v>28.102499999999999</c:v>
                </c:pt>
                <c:pt idx="1827">
                  <c:v>31.9466</c:v>
                </c:pt>
                <c:pt idx="1828">
                  <c:v>14.0017</c:v>
                </c:pt>
                <c:pt idx="1829">
                  <c:v>31.8995</c:v>
                </c:pt>
                <c:pt idx="1830">
                  <c:v>37.7455</c:v>
                </c:pt>
                <c:pt idx="1831">
                  <c:v>31.5395</c:v>
                </c:pt>
                <c:pt idx="1832">
                  <c:v>37.123600000000003</c:v>
                </c:pt>
                <c:pt idx="1833">
                  <c:v>27.551200000000001</c:v>
                </c:pt>
                <c:pt idx="1834">
                  <c:v>21.1127</c:v>
                </c:pt>
                <c:pt idx="1835">
                  <c:v>24.209299999999999</c:v>
                </c:pt>
                <c:pt idx="1836">
                  <c:v>12.845599999999999</c:v>
                </c:pt>
                <c:pt idx="1837">
                  <c:v>23.069800000000001</c:v>
                </c:pt>
                <c:pt idx="1838">
                  <c:v>23.296299999999999</c:v>
                </c:pt>
                <c:pt idx="1839">
                  <c:v>33.299799999999998</c:v>
                </c:pt>
                <c:pt idx="1840">
                  <c:v>25.172799999999999</c:v>
                </c:pt>
                <c:pt idx="1841">
                  <c:v>27.388100000000001</c:v>
                </c:pt>
                <c:pt idx="1842">
                  <c:v>21.2607</c:v>
                </c:pt>
                <c:pt idx="1843">
                  <c:v>29.05</c:v>
                </c:pt>
                <c:pt idx="1844">
                  <c:v>23.094000000000001</c:v>
                </c:pt>
                <c:pt idx="1845">
                  <c:v>24.9771</c:v>
                </c:pt>
                <c:pt idx="1846">
                  <c:v>29.0989</c:v>
                </c:pt>
                <c:pt idx="1847">
                  <c:v>28.008900000000001</c:v>
                </c:pt>
                <c:pt idx="1848">
                  <c:v>25.958500000000001</c:v>
                </c:pt>
                <c:pt idx="1849">
                  <c:v>37.298999999999999</c:v>
                </c:pt>
                <c:pt idx="1850">
                  <c:v>21.633400000000002</c:v>
                </c:pt>
                <c:pt idx="1851">
                  <c:v>13.7554</c:v>
                </c:pt>
                <c:pt idx="1852">
                  <c:v>23.432500000000001</c:v>
                </c:pt>
                <c:pt idx="1853">
                  <c:v>9.9524500000000007</c:v>
                </c:pt>
                <c:pt idx="1854">
                  <c:v>27.678599999999999</c:v>
                </c:pt>
                <c:pt idx="1855">
                  <c:v>21.7974</c:v>
                </c:pt>
                <c:pt idx="1856">
                  <c:v>20.4178</c:v>
                </c:pt>
                <c:pt idx="1857">
                  <c:v>19.870999999999999</c:v>
                </c:pt>
                <c:pt idx="1858">
                  <c:v>30.747499999999999</c:v>
                </c:pt>
                <c:pt idx="1859">
                  <c:v>26.284400000000002</c:v>
                </c:pt>
                <c:pt idx="1860">
                  <c:v>38.752800000000001</c:v>
                </c:pt>
                <c:pt idx="1861">
                  <c:v>29.883800000000001</c:v>
                </c:pt>
                <c:pt idx="1862">
                  <c:v>36.954000000000001</c:v>
                </c:pt>
                <c:pt idx="1863">
                  <c:v>29.465800000000002</c:v>
                </c:pt>
                <c:pt idx="1864">
                  <c:v>28.662199999999999</c:v>
                </c:pt>
                <c:pt idx="1865">
                  <c:v>21.600899999999999</c:v>
                </c:pt>
                <c:pt idx="1866">
                  <c:v>16.693300000000001</c:v>
                </c:pt>
                <c:pt idx="1867">
                  <c:v>26.113399999999999</c:v>
                </c:pt>
                <c:pt idx="1868">
                  <c:v>25.134499999999999</c:v>
                </c:pt>
                <c:pt idx="1869">
                  <c:v>28.566400000000002</c:v>
                </c:pt>
                <c:pt idx="1870">
                  <c:v>24.729900000000001</c:v>
                </c:pt>
                <c:pt idx="1871">
                  <c:v>27.0822</c:v>
                </c:pt>
                <c:pt idx="1872">
                  <c:v>29.689800000000002</c:v>
                </c:pt>
                <c:pt idx="1873">
                  <c:v>21.645900000000001</c:v>
                </c:pt>
                <c:pt idx="1874">
                  <c:v>15.7774</c:v>
                </c:pt>
                <c:pt idx="1875">
                  <c:v>22.186299999999999</c:v>
                </c:pt>
                <c:pt idx="1876">
                  <c:v>21.2056</c:v>
                </c:pt>
                <c:pt idx="1877">
                  <c:v>19.028600000000001</c:v>
                </c:pt>
                <c:pt idx="1878">
                  <c:v>29.176500000000001</c:v>
                </c:pt>
                <c:pt idx="1879">
                  <c:v>20.732900000000001</c:v>
                </c:pt>
                <c:pt idx="1880">
                  <c:v>19.0855</c:v>
                </c:pt>
                <c:pt idx="1881">
                  <c:v>24.100300000000001</c:v>
                </c:pt>
                <c:pt idx="1882">
                  <c:v>22.79</c:v>
                </c:pt>
                <c:pt idx="1883">
                  <c:v>19.953700000000001</c:v>
                </c:pt>
                <c:pt idx="1884">
                  <c:v>27.346900000000002</c:v>
                </c:pt>
                <c:pt idx="1885">
                  <c:v>20.325700000000001</c:v>
                </c:pt>
                <c:pt idx="1886">
                  <c:v>29.6846</c:v>
                </c:pt>
                <c:pt idx="1887">
                  <c:v>23.2837</c:v>
                </c:pt>
                <c:pt idx="1888">
                  <c:v>24.626200000000001</c:v>
                </c:pt>
                <c:pt idx="1889">
                  <c:v>16.684000000000001</c:v>
                </c:pt>
                <c:pt idx="1890">
                  <c:v>22.642800000000001</c:v>
                </c:pt>
                <c:pt idx="1891">
                  <c:v>24.0961</c:v>
                </c:pt>
                <c:pt idx="1892">
                  <c:v>22.344799999999999</c:v>
                </c:pt>
                <c:pt idx="1893">
                  <c:v>27.031199999999998</c:v>
                </c:pt>
                <c:pt idx="1894">
                  <c:v>23.931999999999999</c:v>
                </c:pt>
                <c:pt idx="1895">
                  <c:v>25.333500000000001</c:v>
                </c:pt>
                <c:pt idx="1896">
                  <c:v>21.678699999999999</c:v>
                </c:pt>
                <c:pt idx="1897">
                  <c:v>20.5152</c:v>
                </c:pt>
                <c:pt idx="1898">
                  <c:v>24.2362</c:v>
                </c:pt>
                <c:pt idx="1899">
                  <c:v>26.218399999999999</c:v>
                </c:pt>
                <c:pt idx="1900">
                  <c:v>21.2911</c:v>
                </c:pt>
                <c:pt idx="1901">
                  <c:v>25.2272</c:v>
                </c:pt>
                <c:pt idx="1902">
                  <c:v>22.044599999999999</c:v>
                </c:pt>
                <c:pt idx="1903">
                  <c:v>23.273399999999999</c:v>
                </c:pt>
                <c:pt idx="1904">
                  <c:v>27.612500000000001</c:v>
                </c:pt>
                <c:pt idx="1905">
                  <c:v>21.875900000000001</c:v>
                </c:pt>
                <c:pt idx="1906">
                  <c:v>18.4999</c:v>
                </c:pt>
                <c:pt idx="1907">
                  <c:v>25.162700000000001</c:v>
                </c:pt>
                <c:pt idx="1908">
                  <c:v>22.3033</c:v>
                </c:pt>
                <c:pt idx="1909">
                  <c:v>21.2925</c:v>
                </c:pt>
                <c:pt idx="1910">
                  <c:v>28.954599999999999</c:v>
                </c:pt>
                <c:pt idx="1911">
                  <c:v>30.942699999999999</c:v>
                </c:pt>
                <c:pt idx="1912">
                  <c:v>27.101099999999999</c:v>
                </c:pt>
                <c:pt idx="1913">
                  <c:v>23.34</c:v>
                </c:pt>
                <c:pt idx="1914">
                  <c:v>18.632000000000001</c:v>
                </c:pt>
                <c:pt idx="1915">
                  <c:v>12.758100000000001</c:v>
                </c:pt>
                <c:pt idx="1916">
                  <c:v>16.0685</c:v>
                </c:pt>
                <c:pt idx="1917">
                  <c:v>16.685199999999998</c:v>
                </c:pt>
                <c:pt idx="1918">
                  <c:v>18.712599999999998</c:v>
                </c:pt>
                <c:pt idx="1919">
                  <c:v>12.5532</c:v>
                </c:pt>
                <c:pt idx="1920">
                  <c:v>14.042299999999999</c:v>
                </c:pt>
                <c:pt idx="1921">
                  <c:v>18.013400000000001</c:v>
                </c:pt>
                <c:pt idx="1922">
                  <c:v>18.821400000000001</c:v>
                </c:pt>
                <c:pt idx="1923">
                  <c:v>24.0839</c:v>
                </c:pt>
                <c:pt idx="1924">
                  <c:v>26.290700000000001</c:v>
                </c:pt>
                <c:pt idx="1925">
                  <c:v>25.6264</c:v>
                </c:pt>
                <c:pt idx="1926">
                  <c:v>11.0581</c:v>
                </c:pt>
                <c:pt idx="1927">
                  <c:v>14.9815</c:v>
                </c:pt>
                <c:pt idx="1928">
                  <c:v>16.160699999999999</c:v>
                </c:pt>
                <c:pt idx="1929">
                  <c:v>13.647600000000001</c:v>
                </c:pt>
                <c:pt idx="1930">
                  <c:v>9.8901800000000009</c:v>
                </c:pt>
                <c:pt idx="1931">
                  <c:v>22.616399999999999</c:v>
                </c:pt>
                <c:pt idx="1932">
                  <c:v>18.567499999999999</c:v>
                </c:pt>
                <c:pt idx="1933">
                  <c:v>23.483000000000001</c:v>
                </c:pt>
                <c:pt idx="1934">
                  <c:v>14.256</c:v>
                </c:pt>
                <c:pt idx="1935">
                  <c:v>28.453600000000002</c:v>
                </c:pt>
                <c:pt idx="1936">
                  <c:v>14.146599999999999</c:v>
                </c:pt>
                <c:pt idx="1937">
                  <c:v>21.939800000000002</c:v>
                </c:pt>
                <c:pt idx="1938">
                  <c:v>19.3232</c:v>
                </c:pt>
                <c:pt idx="1939">
                  <c:v>12.459199999999999</c:v>
                </c:pt>
                <c:pt idx="1940">
                  <c:v>28.521699999999999</c:v>
                </c:pt>
                <c:pt idx="1941">
                  <c:v>24.904499999999999</c:v>
                </c:pt>
                <c:pt idx="1942">
                  <c:v>15.408200000000001</c:v>
                </c:pt>
                <c:pt idx="1943">
                  <c:v>24.333400000000001</c:v>
                </c:pt>
                <c:pt idx="1944">
                  <c:v>28.417400000000001</c:v>
                </c:pt>
                <c:pt idx="1945">
                  <c:v>20.8169</c:v>
                </c:pt>
                <c:pt idx="1946">
                  <c:v>17.427600000000002</c:v>
                </c:pt>
                <c:pt idx="1947">
                  <c:v>22.828099999999999</c:v>
                </c:pt>
                <c:pt idx="1948">
                  <c:v>16.755299999999998</c:v>
                </c:pt>
                <c:pt idx="1949">
                  <c:v>0.52505299999999999</c:v>
                </c:pt>
                <c:pt idx="1950">
                  <c:v>25.400600000000001</c:v>
                </c:pt>
                <c:pt idx="1951">
                  <c:v>31.591899999999999</c:v>
                </c:pt>
                <c:pt idx="1952">
                  <c:v>30.994499999999999</c:v>
                </c:pt>
                <c:pt idx="1953">
                  <c:v>23.8185</c:v>
                </c:pt>
                <c:pt idx="1954">
                  <c:v>34.748600000000003</c:v>
                </c:pt>
                <c:pt idx="1955">
                  <c:v>39.5732</c:v>
                </c:pt>
                <c:pt idx="1956">
                  <c:v>27.398099999999999</c:v>
                </c:pt>
                <c:pt idx="1957">
                  <c:v>32.558</c:v>
                </c:pt>
                <c:pt idx="1958">
                  <c:v>44.981099999999998</c:v>
                </c:pt>
                <c:pt idx="1959">
                  <c:v>41.562600000000003</c:v>
                </c:pt>
                <c:pt idx="1960">
                  <c:v>56.091999999999999</c:v>
                </c:pt>
                <c:pt idx="1961">
                  <c:v>54.621600000000001</c:v>
                </c:pt>
                <c:pt idx="1962">
                  <c:v>60.993499999999997</c:v>
                </c:pt>
                <c:pt idx="1963">
                  <c:v>54.734400000000001</c:v>
                </c:pt>
                <c:pt idx="1964">
                  <c:v>64.159800000000004</c:v>
                </c:pt>
                <c:pt idx="1965">
                  <c:v>61.637999999999998</c:v>
                </c:pt>
                <c:pt idx="1966">
                  <c:v>75.169600000000003</c:v>
                </c:pt>
                <c:pt idx="1967">
                  <c:v>64.858999999999995</c:v>
                </c:pt>
                <c:pt idx="1968">
                  <c:v>87.549000000000007</c:v>
                </c:pt>
                <c:pt idx="1969">
                  <c:v>101.976</c:v>
                </c:pt>
                <c:pt idx="1970">
                  <c:v>107.614</c:v>
                </c:pt>
                <c:pt idx="1971">
                  <c:v>110.726</c:v>
                </c:pt>
                <c:pt idx="1972">
                  <c:v>135.417</c:v>
                </c:pt>
                <c:pt idx="1973">
                  <c:v>149.53</c:v>
                </c:pt>
                <c:pt idx="1974">
                  <c:v>152.11699999999999</c:v>
                </c:pt>
                <c:pt idx="1975">
                  <c:v>168.125</c:v>
                </c:pt>
                <c:pt idx="1976">
                  <c:v>180.02799999999999</c:v>
                </c:pt>
                <c:pt idx="1977">
                  <c:v>191.773</c:v>
                </c:pt>
                <c:pt idx="1978">
                  <c:v>208.67699999999999</c:v>
                </c:pt>
                <c:pt idx="1979">
                  <c:v>193.05500000000001</c:v>
                </c:pt>
                <c:pt idx="1980">
                  <c:v>209.381</c:v>
                </c:pt>
                <c:pt idx="1981">
                  <c:v>201.285</c:v>
                </c:pt>
                <c:pt idx="1982">
                  <c:v>199.08500000000001</c:v>
                </c:pt>
                <c:pt idx="1983">
                  <c:v>172.35900000000001</c:v>
                </c:pt>
                <c:pt idx="1984">
                  <c:v>179.58</c:v>
                </c:pt>
                <c:pt idx="1985">
                  <c:v>170.11799999999999</c:v>
                </c:pt>
                <c:pt idx="1986">
                  <c:v>138.34</c:v>
                </c:pt>
                <c:pt idx="1987">
                  <c:v>145.24600000000001</c:v>
                </c:pt>
                <c:pt idx="1988">
                  <c:v>144.31100000000001</c:v>
                </c:pt>
                <c:pt idx="1989">
                  <c:v>123.271</c:v>
                </c:pt>
                <c:pt idx="1990">
                  <c:v>102.75700000000001</c:v>
                </c:pt>
                <c:pt idx="1991">
                  <c:v>105.50700000000001</c:v>
                </c:pt>
                <c:pt idx="1992">
                  <c:v>91.204599999999999</c:v>
                </c:pt>
                <c:pt idx="1993">
                  <c:v>82.533500000000004</c:v>
                </c:pt>
                <c:pt idx="1994">
                  <c:v>69.2316</c:v>
                </c:pt>
                <c:pt idx="1995">
                  <c:v>75.193100000000001</c:v>
                </c:pt>
                <c:pt idx="1996">
                  <c:v>64.944199999999995</c:v>
                </c:pt>
                <c:pt idx="1997">
                  <c:v>69.327399999999997</c:v>
                </c:pt>
                <c:pt idx="1998">
                  <c:v>42.341799999999999</c:v>
                </c:pt>
                <c:pt idx="1999">
                  <c:v>55.199199999999998</c:v>
                </c:pt>
                <c:pt idx="2000">
                  <c:v>52.688400000000001</c:v>
                </c:pt>
                <c:pt idx="2001">
                  <c:v>41.493400000000001</c:v>
                </c:pt>
                <c:pt idx="2002">
                  <c:v>34.299100000000003</c:v>
                </c:pt>
                <c:pt idx="2003">
                  <c:v>42.683100000000003</c:v>
                </c:pt>
                <c:pt idx="2004">
                  <c:v>31.91</c:v>
                </c:pt>
                <c:pt idx="2005">
                  <c:v>26.084700000000002</c:v>
                </c:pt>
                <c:pt idx="2006">
                  <c:v>37.364699999999999</c:v>
                </c:pt>
                <c:pt idx="2007">
                  <c:v>24.802199999999999</c:v>
                </c:pt>
                <c:pt idx="2008">
                  <c:v>13.767300000000001</c:v>
                </c:pt>
                <c:pt idx="2009">
                  <c:v>29.206</c:v>
                </c:pt>
                <c:pt idx="2010">
                  <c:v>27.5396</c:v>
                </c:pt>
                <c:pt idx="2011">
                  <c:v>20.556999999999999</c:v>
                </c:pt>
                <c:pt idx="2012">
                  <c:v>15.4704</c:v>
                </c:pt>
                <c:pt idx="2013">
                  <c:v>26.0153</c:v>
                </c:pt>
                <c:pt idx="2014">
                  <c:v>18.0336</c:v>
                </c:pt>
                <c:pt idx="2015">
                  <c:v>9.5261600000000008</c:v>
                </c:pt>
                <c:pt idx="2016">
                  <c:v>6.3875599999999997</c:v>
                </c:pt>
                <c:pt idx="2017">
                  <c:v>21.0379</c:v>
                </c:pt>
                <c:pt idx="2018">
                  <c:v>11.1629</c:v>
                </c:pt>
                <c:pt idx="2019">
                  <c:v>9.2354800000000008</c:v>
                </c:pt>
                <c:pt idx="2020">
                  <c:v>4.7284199999999998</c:v>
                </c:pt>
                <c:pt idx="2021">
                  <c:v>16.380500000000001</c:v>
                </c:pt>
                <c:pt idx="2022">
                  <c:v>7.4535099999999996</c:v>
                </c:pt>
                <c:pt idx="2023">
                  <c:v>12.789300000000001</c:v>
                </c:pt>
                <c:pt idx="2024">
                  <c:v>3.4942700000000002</c:v>
                </c:pt>
                <c:pt idx="2025">
                  <c:v>11.0943</c:v>
                </c:pt>
                <c:pt idx="2026">
                  <c:v>-0.93774599999999997</c:v>
                </c:pt>
                <c:pt idx="2027">
                  <c:v>4.55762</c:v>
                </c:pt>
                <c:pt idx="2028">
                  <c:v>20.2102</c:v>
                </c:pt>
                <c:pt idx="2029">
                  <c:v>6.1791200000000002</c:v>
                </c:pt>
                <c:pt idx="2030">
                  <c:v>2.2009400000000001</c:v>
                </c:pt>
                <c:pt idx="2031">
                  <c:v>15.2224</c:v>
                </c:pt>
                <c:pt idx="2032">
                  <c:v>3.1396299999999999</c:v>
                </c:pt>
                <c:pt idx="2033">
                  <c:v>23.0564</c:v>
                </c:pt>
                <c:pt idx="2034">
                  <c:v>2.8155100000000002</c:v>
                </c:pt>
                <c:pt idx="2035">
                  <c:v>5.0482500000000003</c:v>
                </c:pt>
                <c:pt idx="2036">
                  <c:v>6.4395899999999999</c:v>
                </c:pt>
                <c:pt idx="2037">
                  <c:v>4.8311799999999998</c:v>
                </c:pt>
                <c:pt idx="2038">
                  <c:v>4.0642399999999999</c:v>
                </c:pt>
                <c:pt idx="2039">
                  <c:v>22.93</c:v>
                </c:pt>
                <c:pt idx="2040">
                  <c:v>9.0579699999999992</c:v>
                </c:pt>
                <c:pt idx="2041">
                  <c:v>-3.4447299999999998</c:v>
                </c:pt>
                <c:pt idx="2042">
                  <c:v>4.9466999999999999</c:v>
                </c:pt>
                <c:pt idx="2043">
                  <c:v>-1.02932</c:v>
                </c:pt>
                <c:pt idx="2044">
                  <c:v>0.57317399999999996</c:v>
                </c:pt>
                <c:pt idx="2045">
                  <c:v>-6.9816700000000003</c:v>
                </c:pt>
                <c:pt idx="2046">
                  <c:v>1.62096</c:v>
                </c:pt>
                <c:pt idx="2047">
                  <c:v>-5.8808499999999997</c:v>
                </c:pt>
                <c:pt idx="2048">
                  <c:v>-8.5937000000000001</c:v>
                </c:pt>
                <c:pt idx="2049">
                  <c:v>-6.9373699999999996</c:v>
                </c:pt>
                <c:pt idx="2050">
                  <c:v>3.4023699999999999</c:v>
                </c:pt>
                <c:pt idx="2051">
                  <c:v>-0.15165799999999999</c:v>
                </c:pt>
                <c:pt idx="2052">
                  <c:v>7.4516099999999996</c:v>
                </c:pt>
                <c:pt idx="2053">
                  <c:v>-1.5763799999999999</c:v>
                </c:pt>
                <c:pt idx="2054">
                  <c:v>20.975000000000001</c:v>
                </c:pt>
                <c:pt idx="2055">
                  <c:v>2.1578200000000001</c:v>
                </c:pt>
                <c:pt idx="2056">
                  <c:v>4.9727399999999999</c:v>
                </c:pt>
                <c:pt idx="2057">
                  <c:v>7.1028500000000001</c:v>
                </c:pt>
                <c:pt idx="2058">
                  <c:v>9.5493699999999997</c:v>
                </c:pt>
                <c:pt idx="2059">
                  <c:v>14.7324</c:v>
                </c:pt>
                <c:pt idx="2060">
                  <c:v>4.9681899999999999</c:v>
                </c:pt>
                <c:pt idx="2061">
                  <c:v>3.3625099999999999</c:v>
                </c:pt>
                <c:pt idx="2062">
                  <c:v>-0.34910000000000002</c:v>
                </c:pt>
                <c:pt idx="2063">
                  <c:v>7.0453799999999998</c:v>
                </c:pt>
                <c:pt idx="2064">
                  <c:v>3.7547999999999999</c:v>
                </c:pt>
                <c:pt idx="2065">
                  <c:v>1.04392</c:v>
                </c:pt>
                <c:pt idx="2066">
                  <c:v>6.9646600000000003</c:v>
                </c:pt>
                <c:pt idx="2067">
                  <c:v>3.25352</c:v>
                </c:pt>
                <c:pt idx="2068">
                  <c:v>-0.72069499999999997</c:v>
                </c:pt>
                <c:pt idx="2069">
                  <c:v>2.0950799999999998</c:v>
                </c:pt>
                <c:pt idx="2070">
                  <c:v>13.6472</c:v>
                </c:pt>
                <c:pt idx="2071">
                  <c:v>8.7784200000000006</c:v>
                </c:pt>
                <c:pt idx="2072">
                  <c:v>-4.1421099999999997</c:v>
                </c:pt>
                <c:pt idx="2073">
                  <c:v>7.0941599999999996</c:v>
                </c:pt>
                <c:pt idx="2074">
                  <c:v>7.2257800000000003</c:v>
                </c:pt>
                <c:pt idx="2075">
                  <c:v>9.9890500000000007</c:v>
                </c:pt>
                <c:pt idx="2076">
                  <c:v>-8.4586500000000004</c:v>
                </c:pt>
                <c:pt idx="2077">
                  <c:v>2.2519900000000002</c:v>
                </c:pt>
                <c:pt idx="2078">
                  <c:v>1.5942799999999999</c:v>
                </c:pt>
                <c:pt idx="2079">
                  <c:v>5.9891500000000004</c:v>
                </c:pt>
                <c:pt idx="2080">
                  <c:v>18.962599999999998</c:v>
                </c:pt>
                <c:pt idx="2081">
                  <c:v>10.3573</c:v>
                </c:pt>
                <c:pt idx="2082">
                  <c:v>7.2263599999999997</c:v>
                </c:pt>
                <c:pt idx="2083">
                  <c:v>11.252700000000001</c:v>
                </c:pt>
                <c:pt idx="2084">
                  <c:v>12.4368</c:v>
                </c:pt>
                <c:pt idx="2085">
                  <c:v>7.1472199999999999</c:v>
                </c:pt>
                <c:pt idx="2086">
                  <c:v>9.9111100000000008</c:v>
                </c:pt>
                <c:pt idx="2087">
                  <c:v>6.5690900000000001</c:v>
                </c:pt>
                <c:pt idx="2088">
                  <c:v>0.96393399999999996</c:v>
                </c:pt>
                <c:pt idx="2089">
                  <c:v>17.726900000000001</c:v>
                </c:pt>
                <c:pt idx="2090">
                  <c:v>15.4908</c:v>
                </c:pt>
                <c:pt idx="2091">
                  <c:v>9.4117899999999999</c:v>
                </c:pt>
                <c:pt idx="2092">
                  <c:v>20.4909</c:v>
                </c:pt>
                <c:pt idx="2093">
                  <c:v>15.780200000000001</c:v>
                </c:pt>
                <c:pt idx="2094">
                  <c:v>19.4908</c:v>
                </c:pt>
                <c:pt idx="2095">
                  <c:v>22.411899999999999</c:v>
                </c:pt>
                <c:pt idx="2096">
                  <c:v>21.649000000000001</c:v>
                </c:pt>
                <c:pt idx="2097">
                  <c:v>25.043700000000001</c:v>
                </c:pt>
                <c:pt idx="2098">
                  <c:v>7.2278799999999999</c:v>
                </c:pt>
                <c:pt idx="2099">
                  <c:v>18.2012</c:v>
                </c:pt>
                <c:pt idx="2100">
                  <c:v>-1.6673899999999999</c:v>
                </c:pt>
                <c:pt idx="2101">
                  <c:v>4.9378399999999996</c:v>
                </c:pt>
                <c:pt idx="2102">
                  <c:v>15.4907</c:v>
                </c:pt>
                <c:pt idx="2103">
                  <c:v>11.5694</c:v>
                </c:pt>
                <c:pt idx="2104">
                  <c:v>12.700699999999999</c:v>
                </c:pt>
                <c:pt idx="2105">
                  <c:v>5.8317199999999998</c:v>
                </c:pt>
                <c:pt idx="2106">
                  <c:v>24.594899999999999</c:v>
                </c:pt>
                <c:pt idx="2107">
                  <c:v>7.8307599999999997</c:v>
                </c:pt>
                <c:pt idx="2108">
                  <c:v>16.909099999999999</c:v>
                </c:pt>
                <c:pt idx="2109">
                  <c:v>7.5664699999999998</c:v>
                </c:pt>
                <c:pt idx="2110">
                  <c:v>8.5394500000000004</c:v>
                </c:pt>
                <c:pt idx="2111">
                  <c:v>4.9333900000000002</c:v>
                </c:pt>
                <c:pt idx="2112">
                  <c:v>15.17</c:v>
                </c:pt>
                <c:pt idx="2113">
                  <c:v>9.9321599999999997</c:v>
                </c:pt>
                <c:pt idx="2114">
                  <c:v>20.5364</c:v>
                </c:pt>
                <c:pt idx="2115">
                  <c:v>8.6143999999999998</c:v>
                </c:pt>
                <c:pt idx="2116">
                  <c:v>14.9549</c:v>
                </c:pt>
                <c:pt idx="2117">
                  <c:v>10.5594</c:v>
                </c:pt>
                <c:pt idx="2118">
                  <c:v>12.531499999999999</c:v>
                </c:pt>
                <c:pt idx="2119">
                  <c:v>17.503900000000002</c:v>
                </c:pt>
                <c:pt idx="2120">
                  <c:v>23.634</c:v>
                </c:pt>
                <c:pt idx="2121">
                  <c:v>26.132300000000001</c:v>
                </c:pt>
                <c:pt idx="2122">
                  <c:v>29.9465</c:v>
                </c:pt>
                <c:pt idx="2123">
                  <c:v>14.444699999999999</c:v>
                </c:pt>
                <c:pt idx="2124">
                  <c:v>27.732199999999999</c:v>
                </c:pt>
                <c:pt idx="2125">
                  <c:v>12.3354</c:v>
                </c:pt>
                <c:pt idx="2126">
                  <c:v>18.149100000000001</c:v>
                </c:pt>
                <c:pt idx="2127">
                  <c:v>34.1205</c:v>
                </c:pt>
                <c:pt idx="2128">
                  <c:v>14.091699999999999</c:v>
                </c:pt>
                <c:pt idx="2129">
                  <c:v>16.747</c:v>
                </c:pt>
                <c:pt idx="2130">
                  <c:v>14.613</c:v>
                </c:pt>
                <c:pt idx="2131">
                  <c:v>8.95242</c:v>
                </c:pt>
                <c:pt idx="2132">
                  <c:v>14.343999999999999</c:v>
                </c:pt>
                <c:pt idx="2133">
                  <c:v>15.788500000000001</c:v>
                </c:pt>
                <c:pt idx="2134">
                  <c:v>24.074100000000001</c:v>
                </c:pt>
                <c:pt idx="2135">
                  <c:v>18.465699999999998</c:v>
                </c:pt>
                <c:pt idx="2136">
                  <c:v>23.172799999999999</c:v>
                </c:pt>
                <c:pt idx="2137">
                  <c:v>14.353199999999999</c:v>
                </c:pt>
                <c:pt idx="2138">
                  <c:v>14.428599999999999</c:v>
                </c:pt>
                <c:pt idx="2139">
                  <c:v>26.819700000000001</c:v>
                </c:pt>
                <c:pt idx="2140">
                  <c:v>13.683999999999999</c:v>
                </c:pt>
                <c:pt idx="2141">
                  <c:v>6.0745199999999997</c:v>
                </c:pt>
                <c:pt idx="2142">
                  <c:v>25.4649</c:v>
                </c:pt>
                <c:pt idx="2143">
                  <c:v>16.118300000000001</c:v>
                </c:pt>
                <c:pt idx="2144">
                  <c:v>21.455100000000002</c:v>
                </c:pt>
                <c:pt idx="2145">
                  <c:v>29.739699999999999</c:v>
                </c:pt>
                <c:pt idx="2146">
                  <c:v>22.760899999999999</c:v>
                </c:pt>
                <c:pt idx="2147">
                  <c:v>29.0977</c:v>
                </c:pt>
                <c:pt idx="2148">
                  <c:v>27.5398</c:v>
                </c:pt>
                <c:pt idx="2149">
                  <c:v>12.613099999999999</c:v>
                </c:pt>
                <c:pt idx="2150">
                  <c:v>22.37</c:v>
                </c:pt>
                <c:pt idx="2151">
                  <c:v>21.916499999999999</c:v>
                </c:pt>
                <c:pt idx="2152">
                  <c:v>41.199800000000003</c:v>
                </c:pt>
                <c:pt idx="2153">
                  <c:v>41.6935</c:v>
                </c:pt>
                <c:pt idx="2154">
                  <c:v>15.239599999999999</c:v>
                </c:pt>
                <c:pt idx="2155">
                  <c:v>13.785600000000001</c:v>
                </c:pt>
                <c:pt idx="2156">
                  <c:v>23.2256</c:v>
                </c:pt>
                <c:pt idx="2157">
                  <c:v>28.613399999999999</c:v>
                </c:pt>
                <c:pt idx="2158">
                  <c:v>12.1584</c:v>
                </c:pt>
                <c:pt idx="2159">
                  <c:v>14.7561</c:v>
                </c:pt>
                <c:pt idx="2160">
                  <c:v>25.879100000000001</c:v>
                </c:pt>
                <c:pt idx="2161">
                  <c:v>5.3186299999999997</c:v>
                </c:pt>
                <c:pt idx="2162">
                  <c:v>17.915700000000001</c:v>
                </c:pt>
                <c:pt idx="2163">
                  <c:v>15.617800000000001</c:v>
                </c:pt>
                <c:pt idx="2164">
                  <c:v>25.7928</c:v>
                </c:pt>
                <c:pt idx="2165">
                  <c:v>22.0733</c:v>
                </c:pt>
                <c:pt idx="2166">
                  <c:v>19.511600000000001</c:v>
                </c:pt>
                <c:pt idx="2167">
                  <c:v>27.3705</c:v>
                </c:pt>
                <c:pt idx="2168">
                  <c:v>32.439500000000002</c:v>
                </c:pt>
                <c:pt idx="2169">
                  <c:v>9.2453299999999992</c:v>
                </c:pt>
                <c:pt idx="2170">
                  <c:v>21.8932</c:v>
                </c:pt>
                <c:pt idx="2171">
                  <c:v>15.593</c:v>
                </c:pt>
                <c:pt idx="2172">
                  <c:v>16.713899999999999</c:v>
                </c:pt>
                <c:pt idx="2173">
                  <c:v>27.203099999999999</c:v>
                </c:pt>
                <c:pt idx="2174">
                  <c:v>21.954499999999999</c:v>
                </c:pt>
                <c:pt idx="2175">
                  <c:v>32.706299999999999</c:v>
                </c:pt>
                <c:pt idx="2176">
                  <c:v>34.299799999999998</c:v>
                </c:pt>
                <c:pt idx="2177">
                  <c:v>29.84</c:v>
                </c:pt>
                <c:pt idx="2178">
                  <c:v>24.643799999999999</c:v>
                </c:pt>
                <c:pt idx="2179">
                  <c:v>31.867899999999999</c:v>
                </c:pt>
                <c:pt idx="2180">
                  <c:v>27.933700000000002</c:v>
                </c:pt>
                <c:pt idx="2181">
                  <c:v>8.9999500000000001</c:v>
                </c:pt>
                <c:pt idx="2182">
                  <c:v>26.328399999999998</c:v>
                </c:pt>
                <c:pt idx="2183">
                  <c:v>25.919699999999999</c:v>
                </c:pt>
                <c:pt idx="2184">
                  <c:v>39.668999999999997</c:v>
                </c:pt>
                <c:pt idx="2185">
                  <c:v>22.7332</c:v>
                </c:pt>
                <c:pt idx="2186">
                  <c:v>16.0609</c:v>
                </c:pt>
                <c:pt idx="2187">
                  <c:v>34.230499999999999</c:v>
                </c:pt>
                <c:pt idx="2188">
                  <c:v>19.767499999999998</c:v>
                </c:pt>
                <c:pt idx="2189">
                  <c:v>17.883900000000001</c:v>
                </c:pt>
                <c:pt idx="2190">
                  <c:v>45.420099999999998</c:v>
                </c:pt>
                <c:pt idx="2191">
                  <c:v>10.798999999999999</c:v>
                </c:pt>
                <c:pt idx="2192">
                  <c:v>24.177</c:v>
                </c:pt>
                <c:pt idx="2193">
                  <c:v>19.502500000000001</c:v>
                </c:pt>
                <c:pt idx="2194">
                  <c:v>28.721900000000002</c:v>
                </c:pt>
                <c:pt idx="2195">
                  <c:v>20.152100000000001</c:v>
                </c:pt>
                <c:pt idx="2196">
                  <c:v>18.792400000000001</c:v>
                </c:pt>
                <c:pt idx="2197">
                  <c:v>25.747699999999998</c:v>
                </c:pt>
                <c:pt idx="2198">
                  <c:v>13.0191</c:v>
                </c:pt>
                <c:pt idx="2199">
                  <c:v>22.920999999999999</c:v>
                </c:pt>
                <c:pt idx="2200">
                  <c:v>26.086099999999998</c:v>
                </c:pt>
                <c:pt idx="2201">
                  <c:v>26.0929</c:v>
                </c:pt>
                <c:pt idx="2202">
                  <c:v>36.415300000000002</c:v>
                </c:pt>
                <c:pt idx="2203">
                  <c:v>29.421500000000002</c:v>
                </c:pt>
                <c:pt idx="2204">
                  <c:v>17.6907</c:v>
                </c:pt>
                <c:pt idx="2205">
                  <c:v>22.3276</c:v>
                </c:pt>
                <c:pt idx="2206">
                  <c:v>25.648599999999998</c:v>
                </c:pt>
                <c:pt idx="2207">
                  <c:v>31.6004</c:v>
                </c:pt>
                <c:pt idx="2208">
                  <c:v>24.604900000000001</c:v>
                </c:pt>
                <c:pt idx="2209">
                  <c:v>40.398400000000002</c:v>
                </c:pt>
                <c:pt idx="2210">
                  <c:v>33.6126</c:v>
                </c:pt>
                <c:pt idx="2211">
                  <c:v>34.879300000000001</c:v>
                </c:pt>
                <c:pt idx="2212">
                  <c:v>27.460799999999999</c:v>
                </c:pt>
                <c:pt idx="2213">
                  <c:v>16.779399999999999</c:v>
                </c:pt>
                <c:pt idx="2214">
                  <c:v>19.097100000000001</c:v>
                </c:pt>
                <c:pt idx="2215">
                  <c:v>27.046199999999999</c:v>
                </c:pt>
                <c:pt idx="2216">
                  <c:v>35.731999999999999</c:v>
                </c:pt>
                <c:pt idx="2217">
                  <c:v>39.469799999999999</c:v>
                </c:pt>
                <c:pt idx="2218">
                  <c:v>11.734</c:v>
                </c:pt>
                <c:pt idx="2219">
                  <c:v>34.733800000000002</c:v>
                </c:pt>
                <c:pt idx="2220">
                  <c:v>6.2071699999999996</c:v>
                </c:pt>
                <c:pt idx="2221">
                  <c:v>15.9436</c:v>
                </c:pt>
                <c:pt idx="2222">
                  <c:v>22.153300000000002</c:v>
                </c:pt>
                <c:pt idx="2223">
                  <c:v>23.783300000000001</c:v>
                </c:pt>
                <c:pt idx="2224">
                  <c:v>28.518599999999999</c:v>
                </c:pt>
                <c:pt idx="2225">
                  <c:v>39.147799999999997</c:v>
                </c:pt>
                <c:pt idx="2226">
                  <c:v>22.671399999999998</c:v>
                </c:pt>
                <c:pt idx="2227">
                  <c:v>20.142399999999999</c:v>
                </c:pt>
                <c:pt idx="2228">
                  <c:v>25.401900000000001</c:v>
                </c:pt>
                <c:pt idx="2229">
                  <c:v>31.081900000000001</c:v>
                </c:pt>
                <c:pt idx="2230">
                  <c:v>23.9727</c:v>
                </c:pt>
                <c:pt idx="2231">
                  <c:v>39.652200000000001</c:v>
                </c:pt>
                <c:pt idx="2232">
                  <c:v>9.3836600000000008</c:v>
                </c:pt>
                <c:pt idx="2233">
                  <c:v>25.167899999999999</c:v>
                </c:pt>
                <c:pt idx="2234">
                  <c:v>17.477499999999999</c:v>
                </c:pt>
                <c:pt idx="2235">
                  <c:v>30.312899999999999</c:v>
                </c:pt>
                <c:pt idx="2236">
                  <c:v>16.8323</c:v>
                </c:pt>
                <c:pt idx="2237">
                  <c:v>26.509399999999999</c:v>
                </c:pt>
                <c:pt idx="2238">
                  <c:v>41.396099999999997</c:v>
                </c:pt>
                <c:pt idx="2239">
                  <c:v>30.3353</c:v>
                </c:pt>
                <c:pt idx="2240">
                  <c:v>21.274100000000001</c:v>
                </c:pt>
                <c:pt idx="2241">
                  <c:v>19.5807</c:v>
                </c:pt>
                <c:pt idx="2242">
                  <c:v>28.465800000000002</c:v>
                </c:pt>
                <c:pt idx="2243">
                  <c:v>33.034500000000001</c:v>
                </c:pt>
                <c:pt idx="2244">
                  <c:v>30.392199999999999</c:v>
                </c:pt>
                <c:pt idx="2245">
                  <c:v>29.9604</c:v>
                </c:pt>
                <c:pt idx="2246">
                  <c:v>27.264600000000002</c:v>
                </c:pt>
                <c:pt idx="2247">
                  <c:v>31.6736</c:v>
                </c:pt>
                <c:pt idx="2248">
                  <c:v>18.871700000000001</c:v>
                </c:pt>
                <c:pt idx="2249">
                  <c:v>22.1218</c:v>
                </c:pt>
                <c:pt idx="2250">
                  <c:v>24.319299999999998</c:v>
                </c:pt>
                <c:pt idx="2251">
                  <c:v>14.0947</c:v>
                </c:pt>
                <c:pt idx="2252">
                  <c:v>32.080199999999998</c:v>
                </c:pt>
                <c:pt idx="2253">
                  <c:v>23.433700000000002</c:v>
                </c:pt>
                <c:pt idx="2254">
                  <c:v>36.786799999999999</c:v>
                </c:pt>
                <c:pt idx="2255">
                  <c:v>17.4024</c:v>
                </c:pt>
                <c:pt idx="2256">
                  <c:v>36.491700000000002</c:v>
                </c:pt>
                <c:pt idx="2257">
                  <c:v>41.316699999999997</c:v>
                </c:pt>
                <c:pt idx="2258">
                  <c:v>28.141500000000001</c:v>
                </c:pt>
                <c:pt idx="2259">
                  <c:v>16.597100000000001</c:v>
                </c:pt>
                <c:pt idx="2260">
                  <c:v>33.9998</c:v>
                </c:pt>
                <c:pt idx="2261">
                  <c:v>35.927900000000001</c:v>
                </c:pt>
                <c:pt idx="2262">
                  <c:v>19.6981</c:v>
                </c:pt>
                <c:pt idx="2263">
                  <c:v>23.572800000000001</c:v>
                </c:pt>
                <c:pt idx="2264">
                  <c:v>33.236400000000003</c:v>
                </c:pt>
                <c:pt idx="2265">
                  <c:v>20.426300000000001</c:v>
                </c:pt>
                <c:pt idx="2266">
                  <c:v>22.878299999999999</c:v>
                </c:pt>
                <c:pt idx="2267">
                  <c:v>20.4878</c:v>
                </c:pt>
                <c:pt idx="2268">
                  <c:v>26.202000000000002</c:v>
                </c:pt>
                <c:pt idx="2269">
                  <c:v>21.757899999999999</c:v>
                </c:pt>
                <c:pt idx="2270">
                  <c:v>9.7867499999999996</c:v>
                </c:pt>
                <c:pt idx="2271">
                  <c:v>19.867699999999999</c:v>
                </c:pt>
                <c:pt idx="2272">
                  <c:v>22.8429</c:v>
                </c:pt>
                <c:pt idx="2273">
                  <c:v>22.6599</c:v>
                </c:pt>
                <c:pt idx="2274">
                  <c:v>28.212700000000002</c:v>
                </c:pt>
                <c:pt idx="2275">
                  <c:v>19.8706</c:v>
                </c:pt>
                <c:pt idx="2276">
                  <c:v>42.685699999999997</c:v>
                </c:pt>
                <c:pt idx="2277">
                  <c:v>24.236999999999998</c:v>
                </c:pt>
                <c:pt idx="2278">
                  <c:v>20.9983</c:v>
                </c:pt>
                <c:pt idx="2279">
                  <c:v>18.127600000000001</c:v>
                </c:pt>
                <c:pt idx="2280">
                  <c:v>7.7298600000000004</c:v>
                </c:pt>
                <c:pt idx="2281">
                  <c:v>14.752700000000001</c:v>
                </c:pt>
                <c:pt idx="2282">
                  <c:v>20.196000000000002</c:v>
                </c:pt>
                <c:pt idx="2283">
                  <c:v>19.322900000000001</c:v>
                </c:pt>
                <c:pt idx="2284">
                  <c:v>25.554400000000001</c:v>
                </c:pt>
                <c:pt idx="2285">
                  <c:v>33.311900000000001</c:v>
                </c:pt>
                <c:pt idx="2286">
                  <c:v>23.279199999999999</c:v>
                </c:pt>
                <c:pt idx="2287">
                  <c:v>14.1408</c:v>
                </c:pt>
                <c:pt idx="2288">
                  <c:v>25.475100000000001</c:v>
                </c:pt>
                <c:pt idx="2289">
                  <c:v>28.545999999999999</c:v>
                </c:pt>
                <c:pt idx="2290">
                  <c:v>16.1952</c:v>
                </c:pt>
                <c:pt idx="2291">
                  <c:v>13.685600000000001</c:v>
                </c:pt>
                <c:pt idx="2292">
                  <c:v>22.6494</c:v>
                </c:pt>
                <c:pt idx="2293">
                  <c:v>19.770199999999999</c:v>
                </c:pt>
                <c:pt idx="2294">
                  <c:v>6.9432600000000004</c:v>
                </c:pt>
                <c:pt idx="2295">
                  <c:v>16.8</c:v>
                </c:pt>
                <c:pt idx="2296">
                  <c:v>21.656099999999999</c:v>
                </c:pt>
                <c:pt idx="2297">
                  <c:v>28.932600000000001</c:v>
                </c:pt>
                <c:pt idx="2298">
                  <c:v>24.682200000000002</c:v>
                </c:pt>
                <c:pt idx="2299">
                  <c:v>12.273300000000001</c:v>
                </c:pt>
                <c:pt idx="2300">
                  <c:v>28.2319</c:v>
                </c:pt>
                <c:pt idx="2301">
                  <c:v>19.610900000000001</c:v>
                </c:pt>
                <c:pt idx="2302">
                  <c:v>28.6739</c:v>
                </c:pt>
                <c:pt idx="2303">
                  <c:v>26.315100000000001</c:v>
                </c:pt>
                <c:pt idx="2304">
                  <c:v>45.5871</c:v>
                </c:pt>
                <c:pt idx="2305">
                  <c:v>24.1219</c:v>
                </c:pt>
                <c:pt idx="2306">
                  <c:v>21.918800000000001</c:v>
                </c:pt>
                <c:pt idx="2307">
                  <c:v>27.241399999999999</c:v>
                </c:pt>
                <c:pt idx="2308">
                  <c:v>28.721699999999998</c:v>
                </c:pt>
                <c:pt idx="2309">
                  <c:v>16.780100000000001</c:v>
                </c:pt>
                <c:pt idx="2310">
                  <c:v>20.5746</c:v>
                </c:pt>
                <c:pt idx="2311">
                  <c:v>11.894600000000001</c:v>
                </c:pt>
                <c:pt idx="2312">
                  <c:v>25.5825</c:v>
                </c:pt>
                <c:pt idx="2313">
                  <c:v>32.217300000000002</c:v>
                </c:pt>
                <c:pt idx="2314">
                  <c:v>18.430099999999999</c:v>
                </c:pt>
                <c:pt idx="2315">
                  <c:v>34.695099999999996</c:v>
                </c:pt>
                <c:pt idx="2316">
                  <c:v>19.591000000000001</c:v>
                </c:pt>
                <c:pt idx="2317">
                  <c:v>26.802</c:v>
                </c:pt>
                <c:pt idx="2318">
                  <c:v>44.485999999999997</c:v>
                </c:pt>
                <c:pt idx="2319">
                  <c:v>41.8536</c:v>
                </c:pt>
                <c:pt idx="2320">
                  <c:v>21.430700000000002</c:v>
                </c:pt>
                <c:pt idx="2321">
                  <c:v>24.4285</c:v>
                </c:pt>
                <c:pt idx="2322">
                  <c:v>38.425600000000003</c:v>
                </c:pt>
                <c:pt idx="2323">
                  <c:v>31.474399999999999</c:v>
                </c:pt>
                <c:pt idx="2324">
                  <c:v>27.891200000000001</c:v>
                </c:pt>
                <c:pt idx="2325">
                  <c:v>33.7286</c:v>
                </c:pt>
                <c:pt idx="2326">
                  <c:v>45.617100000000001</c:v>
                </c:pt>
                <c:pt idx="2327">
                  <c:v>10.558400000000001</c:v>
                </c:pt>
                <c:pt idx="2328">
                  <c:v>29.761800000000001</c:v>
                </c:pt>
                <c:pt idx="2329">
                  <c:v>23.438199999999998</c:v>
                </c:pt>
                <c:pt idx="2330">
                  <c:v>30.429500000000001</c:v>
                </c:pt>
                <c:pt idx="2331">
                  <c:v>23.9467</c:v>
                </c:pt>
                <c:pt idx="2332">
                  <c:v>19.936800000000002</c:v>
                </c:pt>
                <c:pt idx="2333">
                  <c:v>33.873399999999997</c:v>
                </c:pt>
                <c:pt idx="2334">
                  <c:v>27.546500000000002</c:v>
                </c:pt>
                <c:pt idx="2335">
                  <c:v>29.534300000000002</c:v>
                </c:pt>
                <c:pt idx="2336">
                  <c:v>16.363600000000002</c:v>
                </c:pt>
                <c:pt idx="2337">
                  <c:v>30.929099999999998</c:v>
                </c:pt>
                <c:pt idx="2338">
                  <c:v>29.072900000000001</c:v>
                </c:pt>
                <c:pt idx="2339">
                  <c:v>28.584199999999999</c:v>
                </c:pt>
                <c:pt idx="2340">
                  <c:v>19.463200000000001</c:v>
                </c:pt>
                <c:pt idx="2341">
                  <c:v>27.552</c:v>
                </c:pt>
                <c:pt idx="2342">
                  <c:v>21.7454</c:v>
                </c:pt>
                <c:pt idx="2343">
                  <c:v>33.148499999999999</c:v>
                </c:pt>
                <c:pt idx="2344">
                  <c:v>29.393000000000001</c:v>
                </c:pt>
                <c:pt idx="2345">
                  <c:v>19.899999999999999</c:v>
                </c:pt>
                <c:pt idx="2346">
                  <c:v>33.9328</c:v>
                </c:pt>
                <c:pt idx="2347">
                  <c:v>36.385300000000001</c:v>
                </c:pt>
                <c:pt idx="2348">
                  <c:v>34.048200000000001</c:v>
                </c:pt>
                <c:pt idx="2349">
                  <c:v>25.5519</c:v>
                </c:pt>
                <c:pt idx="2350">
                  <c:v>31.5288</c:v>
                </c:pt>
                <c:pt idx="2351">
                  <c:v>24.8734</c:v>
                </c:pt>
                <c:pt idx="2352">
                  <c:v>40.690899999999999</c:v>
                </c:pt>
                <c:pt idx="2353">
                  <c:v>41.875900000000001</c:v>
                </c:pt>
                <c:pt idx="2354">
                  <c:v>36.060499999999998</c:v>
                </c:pt>
                <c:pt idx="2355">
                  <c:v>25.033200000000001</c:v>
                </c:pt>
                <c:pt idx="2356">
                  <c:v>34.058199999999999</c:v>
                </c:pt>
                <c:pt idx="2357">
                  <c:v>40.871699999999997</c:v>
                </c:pt>
                <c:pt idx="2358">
                  <c:v>37.895400000000002</c:v>
                </c:pt>
                <c:pt idx="2359">
                  <c:v>26.023099999999999</c:v>
                </c:pt>
                <c:pt idx="2360">
                  <c:v>42.150100000000002</c:v>
                </c:pt>
                <c:pt idx="2361">
                  <c:v>38.5398</c:v>
                </c:pt>
                <c:pt idx="2362">
                  <c:v>31.875699999999998</c:v>
                </c:pt>
                <c:pt idx="2363">
                  <c:v>48.7898</c:v>
                </c:pt>
                <c:pt idx="2364">
                  <c:v>43.861400000000003</c:v>
                </c:pt>
                <c:pt idx="2365">
                  <c:v>21.8264</c:v>
                </c:pt>
                <c:pt idx="2366">
                  <c:v>41.0015</c:v>
                </c:pt>
                <c:pt idx="2367">
                  <c:v>40.596899999999998</c:v>
                </c:pt>
                <c:pt idx="2368">
                  <c:v>49.717300000000002</c:v>
                </c:pt>
                <c:pt idx="2369">
                  <c:v>41.679600000000001</c:v>
                </c:pt>
                <c:pt idx="2370">
                  <c:v>39.851300000000002</c:v>
                </c:pt>
                <c:pt idx="2371">
                  <c:v>35.443300000000001</c:v>
                </c:pt>
                <c:pt idx="2372">
                  <c:v>44.087299999999999</c:v>
                </c:pt>
                <c:pt idx="2373">
                  <c:v>38.256399999999999</c:v>
                </c:pt>
                <c:pt idx="2374">
                  <c:v>38.161999999999999</c:v>
                </c:pt>
                <c:pt idx="2375">
                  <c:v>42.8033</c:v>
                </c:pt>
                <c:pt idx="2376">
                  <c:v>27.864899999999999</c:v>
                </c:pt>
                <c:pt idx="2377">
                  <c:v>39.925699999999999</c:v>
                </c:pt>
                <c:pt idx="2378">
                  <c:v>43.196199999999997</c:v>
                </c:pt>
                <c:pt idx="2379">
                  <c:v>42.202599999999997</c:v>
                </c:pt>
                <c:pt idx="2380">
                  <c:v>32.787500000000001</c:v>
                </c:pt>
                <c:pt idx="2381">
                  <c:v>28.3186</c:v>
                </c:pt>
                <c:pt idx="2382">
                  <c:v>44.059600000000003</c:v>
                </c:pt>
                <c:pt idx="2383">
                  <c:v>38.852400000000003</c:v>
                </c:pt>
                <c:pt idx="2384">
                  <c:v>41.802</c:v>
                </c:pt>
                <c:pt idx="2385">
                  <c:v>32.435099999999998</c:v>
                </c:pt>
                <c:pt idx="2386">
                  <c:v>33.067399999999999</c:v>
                </c:pt>
                <c:pt idx="2387">
                  <c:v>26.2775</c:v>
                </c:pt>
                <c:pt idx="2388">
                  <c:v>26.960899999999999</c:v>
                </c:pt>
                <c:pt idx="2389">
                  <c:v>30.5379</c:v>
                </c:pt>
                <c:pt idx="2390">
                  <c:v>47.3247</c:v>
                </c:pt>
                <c:pt idx="2391">
                  <c:v>55.216099999999997</c:v>
                </c:pt>
                <c:pt idx="2392">
                  <c:v>44.211599999999997</c:v>
                </c:pt>
                <c:pt idx="2393">
                  <c:v>38.785299999999999</c:v>
                </c:pt>
                <c:pt idx="2394">
                  <c:v>35.936799999999998</c:v>
                </c:pt>
                <c:pt idx="2395">
                  <c:v>29.298200000000001</c:v>
                </c:pt>
                <c:pt idx="2396">
                  <c:v>33.764000000000003</c:v>
                </c:pt>
                <c:pt idx="2397">
                  <c:v>49.913200000000003</c:v>
                </c:pt>
                <c:pt idx="2398">
                  <c:v>49.482799999999997</c:v>
                </c:pt>
                <c:pt idx="2399">
                  <c:v>37.050899999999999</c:v>
                </c:pt>
                <c:pt idx="2400">
                  <c:v>49.144799999999996</c:v>
                </c:pt>
                <c:pt idx="2401">
                  <c:v>37.764000000000003</c:v>
                </c:pt>
                <c:pt idx="2402">
                  <c:v>35.014200000000002</c:v>
                </c:pt>
                <c:pt idx="2403">
                  <c:v>54.8949</c:v>
                </c:pt>
                <c:pt idx="2404">
                  <c:v>45.88</c:v>
                </c:pt>
                <c:pt idx="2405">
                  <c:v>39.758899999999997</c:v>
                </c:pt>
                <c:pt idx="2406">
                  <c:v>38.005499999999998</c:v>
                </c:pt>
                <c:pt idx="2407">
                  <c:v>43.250999999999998</c:v>
                </c:pt>
                <c:pt idx="2408">
                  <c:v>33.758899999999997</c:v>
                </c:pt>
                <c:pt idx="2409">
                  <c:v>41.634399999999999</c:v>
                </c:pt>
                <c:pt idx="2410">
                  <c:v>38.877000000000002</c:v>
                </c:pt>
                <c:pt idx="2411">
                  <c:v>48.8033</c:v>
                </c:pt>
                <c:pt idx="2412">
                  <c:v>50.728499999999997</c:v>
                </c:pt>
                <c:pt idx="2413">
                  <c:v>38.442500000000003</c:v>
                </c:pt>
                <c:pt idx="2414">
                  <c:v>46.628799999999998</c:v>
                </c:pt>
                <c:pt idx="2415">
                  <c:v>44.551600000000001</c:v>
                </c:pt>
                <c:pt idx="2416">
                  <c:v>23.789200000000001</c:v>
                </c:pt>
                <c:pt idx="2417">
                  <c:v>41.130899999999997</c:v>
                </c:pt>
                <c:pt idx="2418">
                  <c:v>41.893099999999997</c:v>
                </c:pt>
                <c:pt idx="2419">
                  <c:v>28.285499999999999</c:v>
                </c:pt>
                <c:pt idx="2420">
                  <c:v>37.414099999999998</c:v>
                </c:pt>
                <c:pt idx="2421">
                  <c:v>35.541699999999999</c:v>
                </c:pt>
                <c:pt idx="2422">
                  <c:v>42.141800000000003</c:v>
                </c:pt>
                <c:pt idx="2423">
                  <c:v>50.688499999999998</c:v>
                </c:pt>
                <c:pt idx="2424">
                  <c:v>41.918599999999998</c:v>
                </c:pt>
                <c:pt idx="2425">
                  <c:v>50.621499999999997</c:v>
                </c:pt>
                <c:pt idx="2426">
                  <c:v>31.481400000000001</c:v>
                </c:pt>
                <c:pt idx="2427">
                  <c:v>22.287299999999998</c:v>
                </c:pt>
                <c:pt idx="2428">
                  <c:v>45.3033</c:v>
                </c:pt>
                <c:pt idx="2429">
                  <c:v>41.949800000000003</c:v>
                </c:pt>
                <c:pt idx="2430">
                  <c:v>25.5426</c:v>
                </c:pt>
                <c:pt idx="2431">
                  <c:v>39.029299999999999</c:v>
                </c:pt>
                <c:pt idx="2432">
                  <c:v>25.462299999999999</c:v>
                </c:pt>
                <c:pt idx="2433">
                  <c:v>55.999499999999998</c:v>
                </c:pt>
                <c:pt idx="2434">
                  <c:v>36.746400000000001</c:v>
                </c:pt>
                <c:pt idx="2435">
                  <c:v>41.755800000000001</c:v>
                </c:pt>
                <c:pt idx="2436">
                  <c:v>55.711399999999998</c:v>
                </c:pt>
                <c:pt idx="2437">
                  <c:v>36.718699999999998</c:v>
                </c:pt>
                <c:pt idx="2438">
                  <c:v>42.4617</c:v>
                </c:pt>
                <c:pt idx="2439">
                  <c:v>32.993299999999998</c:v>
                </c:pt>
                <c:pt idx="2440">
                  <c:v>36.418999999999997</c:v>
                </c:pt>
                <c:pt idx="2441">
                  <c:v>46.527500000000003</c:v>
                </c:pt>
                <c:pt idx="2442">
                  <c:v>23.3721</c:v>
                </c:pt>
                <c:pt idx="2443">
                  <c:v>43.215499999999999</c:v>
                </c:pt>
                <c:pt idx="2444">
                  <c:v>31.110700000000001</c:v>
                </c:pt>
                <c:pt idx="2445">
                  <c:v>41.584000000000003</c:v>
                </c:pt>
                <c:pt idx="2446">
                  <c:v>31.108699999999999</c:v>
                </c:pt>
                <c:pt idx="2447">
                  <c:v>23.579799999999999</c:v>
                </c:pt>
                <c:pt idx="2448">
                  <c:v>42.102600000000002</c:v>
                </c:pt>
                <c:pt idx="2449">
                  <c:v>36.729900000000001</c:v>
                </c:pt>
                <c:pt idx="2450">
                  <c:v>38.198399999999999</c:v>
                </c:pt>
                <c:pt idx="2451">
                  <c:v>34.928699999999999</c:v>
                </c:pt>
                <c:pt idx="2452">
                  <c:v>33.710900000000002</c:v>
                </c:pt>
                <c:pt idx="2453">
                  <c:v>37.386600000000001</c:v>
                </c:pt>
                <c:pt idx="2454">
                  <c:v>27.693100000000001</c:v>
                </c:pt>
                <c:pt idx="2455">
                  <c:v>40.314300000000003</c:v>
                </c:pt>
                <c:pt idx="2456">
                  <c:v>33.092199999999998</c:v>
                </c:pt>
                <c:pt idx="2457">
                  <c:v>37.6066</c:v>
                </c:pt>
                <c:pt idx="2458">
                  <c:v>30.119299999999999</c:v>
                </c:pt>
                <c:pt idx="2459">
                  <c:v>37.2102</c:v>
                </c:pt>
                <c:pt idx="2460">
                  <c:v>38.247300000000003</c:v>
                </c:pt>
                <c:pt idx="2461">
                  <c:v>44.862299999999998</c:v>
                </c:pt>
                <c:pt idx="2462">
                  <c:v>33.266500000000001</c:v>
                </c:pt>
                <c:pt idx="2463">
                  <c:v>40.405900000000003</c:v>
                </c:pt>
                <c:pt idx="2464">
                  <c:v>21.281099999999999</c:v>
                </c:pt>
                <c:pt idx="2465">
                  <c:v>26.944700000000001</c:v>
                </c:pt>
                <c:pt idx="2466">
                  <c:v>43.660499999999999</c:v>
                </c:pt>
                <c:pt idx="2467">
                  <c:v>41.111600000000003</c:v>
                </c:pt>
                <c:pt idx="2468">
                  <c:v>26.561699999999998</c:v>
                </c:pt>
                <c:pt idx="2469">
                  <c:v>31.642199999999999</c:v>
                </c:pt>
                <c:pt idx="2470">
                  <c:v>30.511900000000001</c:v>
                </c:pt>
                <c:pt idx="2471">
                  <c:v>30.116700000000002</c:v>
                </c:pt>
                <c:pt idx="2472">
                  <c:v>34.51</c:v>
                </c:pt>
                <c:pt idx="2473">
                  <c:v>14.691700000000001</c:v>
                </c:pt>
                <c:pt idx="2474">
                  <c:v>31.083400000000001</c:v>
                </c:pt>
                <c:pt idx="2475">
                  <c:v>17.631599999999999</c:v>
                </c:pt>
                <c:pt idx="2476">
                  <c:v>31.125900000000001</c:v>
                </c:pt>
                <c:pt idx="2477">
                  <c:v>36.935600000000001</c:v>
                </c:pt>
                <c:pt idx="2478">
                  <c:v>22.322700000000001</c:v>
                </c:pt>
                <c:pt idx="2479">
                  <c:v>33.550800000000002</c:v>
                </c:pt>
                <c:pt idx="2480">
                  <c:v>36.778799999999997</c:v>
                </c:pt>
                <c:pt idx="2481">
                  <c:v>35.109499999999997</c:v>
                </c:pt>
                <c:pt idx="2482">
                  <c:v>45.1768</c:v>
                </c:pt>
                <c:pt idx="2483">
                  <c:v>32.243299999999998</c:v>
                </c:pt>
                <c:pt idx="2484">
                  <c:v>40.360900000000001</c:v>
                </c:pt>
                <c:pt idx="2485">
                  <c:v>33.740600000000001</c:v>
                </c:pt>
                <c:pt idx="2486">
                  <c:v>44.540799999999997</c:v>
                </c:pt>
                <c:pt idx="2487">
                  <c:v>23.5502</c:v>
                </c:pt>
                <c:pt idx="2488">
                  <c:v>37.031700000000001</c:v>
                </c:pt>
                <c:pt idx="2489">
                  <c:v>36.091999999999999</c:v>
                </c:pt>
                <c:pt idx="2490">
                  <c:v>37.413800000000002</c:v>
                </c:pt>
                <c:pt idx="2491">
                  <c:v>23.366499999999998</c:v>
                </c:pt>
                <c:pt idx="2492">
                  <c:v>35.7913</c:v>
                </c:pt>
                <c:pt idx="2493">
                  <c:v>29.425699999999999</c:v>
                </c:pt>
                <c:pt idx="2494">
                  <c:v>21.585899999999999</c:v>
                </c:pt>
                <c:pt idx="2495">
                  <c:v>38.1126</c:v>
                </c:pt>
                <c:pt idx="2496">
                  <c:v>25.481200000000001</c:v>
                </c:pt>
                <c:pt idx="2497">
                  <c:v>26.3216</c:v>
                </c:pt>
                <c:pt idx="2498">
                  <c:v>37.109000000000002</c:v>
                </c:pt>
                <c:pt idx="2499">
                  <c:v>24.0001</c:v>
                </c:pt>
                <c:pt idx="2500">
                  <c:v>43.153599999999997</c:v>
                </c:pt>
                <c:pt idx="2501">
                  <c:v>12.621499999999999</c:v>
                </c:pt>
                <c:pt idx="2502">
                  <c:v>22.299199999999999</c:v>
                </c:pt>
                <c:pt idx="2503">
                  <c:v>20.975300000000001</c:v>
                </c:pt>
                <c:pt idx="2504">
                  <c:v>31.124099999999999</c:v>
                </c:pt>
                <c:pt idx="2505">
                  <c:v>27.798500000000001</c:v>
                </c:pt>
                <c:pt idx="2506">
                  <c:v>31.260899999999999</c:v>
                </c:pt>
                <c:pt idx="2507">
                  <c:v>27.617599999999999</c:v>
                </c:pt>
                <c:pt idx="2508">
                  <c:v>27.499199999999998</c:v>
                </c:pt>
                <c:pt idx="2509">
                  <c:v>26.852900000000002</c:v>
                </c:pt>
                <c:pt idx="2510">
                  <c:v>9.4691600000000005</c:v>
                </c:pt>
                <c:pt idx="2511">
                  <c:v>34.2943</c:v>
                </c:pt>
                <c:pt idx="2512">
                  <c:v>33.224400000000003</c:v>
                </c:pt>
                <c:pt idx="2513">
                  <c:v>16.0474</c:v>
                </c:pt>
                <c:pt idx="2514">
                  <c:v>25.764500000000002</c:v>
                </c:pt>
                <c:pt idx="2515">
                  <c:v>30.638000000000002</c:v>
                </c:pt>
                <c:pt idx="2516">
                  <c:v>28.774100000000001</c:v>
                </c:pt>
                <c:pt idx="2517">
                  <c:v>24.750399999999999</c:v>
                </c:pt>
                <c:pt idx="2518">
                  <c:v>28.094899999999999</c:v>
                </c:pt>
                <c:pt idx="2519">
                  <c:v>17.9116</c:v>
                </c:pt>
                <c:pt idx="2520">
                  <c:v>20.0427</c:v>
                </c:pt>
                <c:pt idx="2521">
                  <c:v>26.857299999999999</c:v>
                </c:pt>
                <c:pt idx="2522">
                  <c:v>19.670500000000001</c:v>
                </c:pt>
                <c:pt idx="2523">
                  <c:v>27.9039</c:v>
                </c:pt>
                <c:pt idx="2524">
                  <c:v>25.3994</c:v>
                </c:pt>
                <c:pt idx="2525">
                  <c:v>27.8933</c:v>
                </c:pt>
                <c:pt idx="2526">
                  <c:v>29.754999999999999</c:v>
                </c:pt>
                <c:pt idx="2527">
                  <c:v>16.4573</c:v>
                </c:pt>
                <c:pt idx="2528">
                  <c:v>7.4740500000000001</c:v>
                </c:pt>
                <c:pt idx="2529">
                  <c:v>26.069299999999998</c:v>
                </c:pt>
                <c:pt idx="2530">
                  <c:v>49.4527</c:v>
                </c:pt>
                <c:pt idx="2531">
                  <c:v>17.676400000000001</c:v>
                </c:pt>
                <c:pt idx="2532">
                  <c:v>27.320699999999999</c:v>
                </c:pt>
                <c:pt idx="2533">
                  <c:v>22.648299999999999</c:v>
                </c:pt>
                <c:pt idx="2534">
                  <c:v>22.710799999999999</c:v>
                </c:pt>
                <c:pt idx="2535">
                  <c:v>31.930499999999999</c:v>
                </c:pt>
                <c:pt idx="2536">
                  <c:v>29.9389</c:v>
                </c:pt>
                <c:pt idx="2537">
                  <c:v>40.208300000000001</c:v>
                </c:pt>
                <c:pt idx="2538">
                  <c:v>31.108899999999998</c:v>
                </c:pt>
                <c:pt idx="2539">
                  <c:v>14.7455</c:v>
                </c:pt>
                <c:pt idx="2540">
                  <c:v>27.9069</c:v>
                </c:pt>
                <c:pt idx="2541">
                  <c:v>29.8034</c:v>
                </c:pt>
                <c:pt idx="2542">
                  <c:v>39.962499999999999</c:v>
                </c:pt>
                <c:pt idx="2543">
                  <c:v>22.8049</c:v>
                </c:pt>
                <c:pt idx="2544">
                  <c:v>25.119800000000001</c:v>
                </c:pt>
                <c:pt idx="2545">
                  <c:v>34.485300000000002</c:v>
                </c:pt>
                <c:pt idx="2546">
                  <c:v>25.113600000000002</c:v>
                </c:pt>
                <c:pt idx="2547">
                  <c:v>37.2669</c:v>
                </c:pt>
                <c:pt idx="2548">
                  <c:v>9.3139299999999992</c:v>
                </c:pt>
                <c:pt idx="2549">
                  <c:v>29.358799999999999</c:v>
                </c:pt>
                <c:pt idx="2550">
                  <c:v>21.035299999999999</c:v>
                </c:pt>
                <c:pt idx="2551">
                  <c:v>29.499500000000001</c:v>
                </c:pt>
                <c:pt idx="2552">
                  <c:v>20.963000000000001</c:v>
                </c:pt>
                <c:pt idx="2553">
                  <c:v>24.0045</c:v>
                </c:pt>
                <c:pt idx="2554">
                  <c:v>31.938800000000001</c:v>
                </c:pt>
                <c:pt idx="2555">
                  <c:v>16.608499999999999</c:v>
                </c:pt>
                <c:pt idx="2556">
                  <c:v>18.119900000000001</c:v>
                </c:pt>
                <c:pt idx="2557">
                  <c:v>14.5776</c:v>
                </c:pt>
                <c:pt idx="2558">
                  <c:v>8.9284300000000005</c:v>
                </c:pt>
                <c:pt idx="2559">
                  <c:v>21.383600000000001</c:v>
                </c:pt>
                <c:pt idx="2560">
                  <c:v>21.6797</c:v>
                </c:pt>
                <c:pt idx="2561">
                  <c:v>17.026299999999999</c:v>
                </c:pt>
                <c:pt idx="2562">
                  <c:v>21.1097</c:v>
                </c:pt>
                <c:pt idx="2563">
                  <c:v>16.770600000000002</c:v>
                </c:pt>
                <c:pt idx="2564">
                  <c:v>6.1670999999999996</c:v>
                </c:pt>
                <c:pt idx="2565">
                  <c:v>13.4047</c:v>
                </c:pt>
                <c:pt idx="2566">
                  <c:v>23.062000000000001</c:v>
                </c:pt>
                <c:pt idx="2567">
                  <c:v>14.5604</c:v>
                </c:pt>
                <c:pt idx="2568">
                  <c:v>19.847000000000001</c:v>
                </c:pt>
                <c:pt idx="2569">
                  <c:v>23.1326</c:v>
                </c:pt>
                <c:pt idx="2570">
                  <c:v>17.153400000000001</c:v>
                </c:pt>
                <c:pt idx="2571">
                  <c:v>28.4892</c:v>
                </c:pt>
                <c:pt idx="2572">
                  <c:v>28.7699</c:v>
                </c:pt>
                <c:pt idx="2573">
                  <c:v>21.471800000000002</c:v>
                </c:pt>
                <c:pt idx="2574">
                  <c:v>27.014199999999999</c:v>
                </c:pt>
                <c:pt idx="2575">
                  <c:v>28.871500000000001</c:v>
                </c:pt>
                <c:pt idx="2576">
                  <c:v>17.043199999999999</c:v>
                </c:pt>
                <c:pt idx="2577">
                  <c:v>54.213799999999999</c:v>
                </c:pt>
                <c:pt idx="2578">
                  <c:v>29.908999999999999</c:v>
                </c:pt>
                <c:pt idx="2579">
                  <c:v>15.5511</c:v>
                </c:pt>
                <c:pt idx="2580">
                  <c:v>22.665400000000002</c:v>
                </c:pt>
                <c:pt idx="2581">
                  <c:v>18.4099</c:v>
                </c:pt>
                <c:pt idx="2582">
                  <c:v>14.5745</c:v>
                </c:pt>
                <c:pt idx="2583">
                  <c:v>33.264200000000002</c:v>
                </c:pt>
                <c:pt idx="2584">
                  <c:v>22.110499999999998</c:v>
                </c:pt>
                <c:pt idx="2585">
                  <c:v>22.797599999999999</c:v>
                </c:pt>
                <c:pt idx="2586">
                  <c:v>26.9575</c:v>
                </c:pt>
                <c:pt idx="2587">
                  <c:v>17.1159</c:v>
                </c:pt>
                <c:pt idx="2588">
                  <c:v>31.958300000000001</c:v>
                </c:pt>
                <c:pt idx="2589">
                  <c:v>26.113900000000001</c:v>
                </c:pt>
                <c:pt idx="2590">
                  <c:v>24.4268</c:v>
                </c:pt>
                <c:pt idx="2591">
                  <c:v>11.738099999999999</c:v>
                </c:pt>
                <c:pt idx="2592">
                  <c:v>20.259</c:v>
                </c:pt>
                <c:pt idx="2593">
                  <c:v>23.778300000000002</c:v>
                </c:pt>
                <c:pt idx="2594">
                  <c:v>10.823</c:v>
                </c:pt>
                <c:pt idx="2595">
                  <c:v>24.919</c:v>
                </c:pt>
                <c:pt idx="2596">
                  <c:v>32.803100000000001</c:v>
                </c:pt>
                <c:pt idx="2597">
                  <c:v>34.738799999999998</c:v>
                </c:pt>
                <c:pt idx="2598">
                  <c:v>24.3048</c:v>
                </c:pt>
                <c:pt idx="2599">
                  <c:v>13.7128</c:v>
                </c:pt>
                <c:pt idx="2600">
                  <c:v>16.5396</c:v>
                </c:pt>
                <c:pt idx="2601">
                  <c:v>35.259700000000002</c:v>
                </c:pt>
                <c:pt idx="2602">
                  <c:v>26.294699999999999</c:v>
                </c:pt>
                <c:pt idx="2603">
                  <c:v>28.6966</c:v>
                </c:pt>
                <c:pt idx="2604">
                  <c:v>32.676299999999998</c:v>
                </c:pt>
                <c:pt idx="2605">
                  <c:v>21.549199999999999</c:v>
                </c:pt>
                <c:pt idx="2606">
                  <c:v>11.2118</c:v>
                </c:pt>
                <c:pt idx="2607">
                  <c:v>16.714300000000001</c:v>
                </c:pt>
                <c:pt idx="2608">
                  <c:v>20.8994</c:v>
                </c:pt>
                <c:pt idx="2609">
                  <c:v>28.3462</c:v>
                </c:pt>
                <c:pt idx="2610">
                  <c:v>34.213200000000001</c:v>
                </c:pt>
                <c:pt idx="2611">
                  <c:v>4.1853899999999999</c:v>
                </c:pt>
                <c:pt idx="2612">
                  <c:v>21.102399999999999</c:v>
                </c:pt>
                <c:pt idx="2613">
                  <c:v>31.0183</c:v>
                </c:pt>
                <c:pt idx="2614">
                  <c:v>20.985499999999998</c:v>
                </c:pt>
                <c:pt idx="2615">
                  <c:v>41.6357</c:v>
                </c:pt>
                <c:pt idx="2616">
                  <c:v>15.9175</c:v>
                </c:pt>
                <c:pt idx="2617">
                  <c:v>20.5123</c:v>
                </c:pt>
                <c:pt idx="2618">
                  <c:v>11.8955</c:v>
                </c:pt>
                <c:pt idx="2619">
                  <c:v>21.646100000000001</c:v>
                </c:pt>
                <c:pt idx="2620">
                  <c:v>35.343800000000002</c:v>
                </c:pt>
                <c:pt idx="2621">
                  <c:v>9.1718800000000003E-2</c:v>
                </c:pt>
                <c:pt idx="2622">
                  <c:v>15.259399999999999</c:v>
                </c:pt>
                <c:pt idx="2623">
                  <c:v>35.900700000000001</c:v>
                </c:pt>
                <c:pt idx="2624">
                  <c:v>25.276900000000001</c:v>
                </c:pt>
                <c:pt idx="2625">
                  <c:v>18.335100000000001</c:v>
                </c:pt>
                <c:pt idx="2626">
                  <c:v>27.183399999999999</c:v>
                </c:pt>
                <c:pt idx="2627">
                  <c:v>26.870799999999999</c:v>
                </c:pt>
                <c:pt idx="2628">
                  <c:v>11.7151</c:v>
                </c:pt>
                <c:pt idx="2629">
                  <c:v>24.294799999999999</c:v>
                </c:pt>
                <c:pt idx="2630">
                  <c:v>17.296399999999998</c:v>
                </c:pt>
                <c:pt idx="2631">
                  <c:v>17.926100000000002</c:v>
                </c:pt>
                <c:pt idx="2632">
                  <c:v>30.819299999999998</c:v>
                </c:pt>
                <c:pt idx="2633">
                  <c:v>35.0261</c:v>
                </c:pt>
                <c:pt idx="2634">
                  <c:v>20.4941</c:v>
                </c:pt>
                <c:pt idx="2635">
                  <c:v>33.488999999999997</c:v>
                </c:pt>
                <c:pt idx="2636">
                  <c:v>27.270399999999999</c:v>
                </c:pt>
                <c:pt idx="2637">
                  <c:v>22.261399999999998</c:v>
                </c:pt>
                <c:pt idx="2638">
                  <c:v>34.357399999999998</c:v>
                </c:pt>
                <c:pt idx="2639">
                  <c:v>31.608699999999999</c:v>
                </c:pt>
                <c:pt idx="2640">
                  <c:v>15.0708</c:v>
                </c:pt>
                <c:pt idx="2641">
                  <c:v>16.898599999999998</c:v>
                </c:pt>
                <c:pt idx="2642">
                  <c:v>20.2517</c:v>
                </c:pt>
                <c:pt idx="2643">
                  <c:v>27.867599999999999</c:v>
                </c:pt>
                <c:pt idx="2644">
                  <c:v>33.849600000000002</c:v>
                </c:pt>
                <c:pt idx="2645">
                  <c:v>35.463099999999997</c:v>
                </c:pt>
                <c:pt idx="2646">
                  <c:v>16.337</c:v>
                </c:pt>
                <c:pt idx="2647">
                  <c:v>15.211399999999999</c:v>
                </c:pt>
                <c:pt idx="2648">
                  <c:v>16.819700000000001</c:v>
                </c:pt>
                <c:pt idx="2649">
                  <c:v>33.742899999999999</c:v>
                </c:pt>
                <c:pt idx="2650">
                  <c:v>29.033999999999999</c:v>
                </c:pt>
                <c:pt idx="2651">
                  <c:v>11.848800000000001</c:v>
                </c:pt>
                <c:pt idx="2652">
                  <c:v>18.611499999999999</c:v>
                </c:pt>
                <c:pt idx="2653">
                  <c:v>10.318899999999999</c:v>
                </c:pt>
                <c:pt idx="2654">
                  <c:v>33.078699999999998</c:v>
                </c:pt>
                <c:pt idx="2655">
                  <c:v>20.257200000000001</c:v>
                </c:pt>
                <c:pt idx="2656">
                  <c:v>30.382999999999999</c:v>
                </c:pt>
                <c:pt idx="2657">
                  <c:v>33.0852</c:v>
                </c:pt>
                <c:pt idx="2658">
                  <c:v>34.681899999999999</c:v>
                </c:pt>
                <c:pt idx="2659">
                  <c:v>6.96035</c:v>
                </c:pt>
                <c:pt idx="2660">
                  <c:v>20.186399999999999</c:v>
                </c:pt>
                <c:pt idx="2661">
                  <c:v>15.463800000000001</c:v>
                </c:pt>
                <c:pt idx="2662">
                  <c:v>10.369899999999999</c:v>
                </c:pt>
                <c:pt idx="2663">
                  <c:v>21.328700000000001</c:v>
                </c:pt>
                <c:pt idx="2664">
                  <c:v>20.442799999999998</c:v>
                </c:pt>
                <c:pt idx="2665">
                  <c:v>31.451699999999999</c:v>
                </c:pt>
                <c:pt idx="2666">
                  <c:v>21.773700000000002</c:v>
                </c:pt>
                <c:pt idx="2667">
                  <c:v>19.0959</c:v>
                </c:pt>
                <c:pt idx="2668">
                  <c:v>14.627599999999999</c:v>
                </c:pt>
                <c:pt idx="2669">
                  <c:v>32.9983</c:v>
                </c:pt>
                <c:pt idx="2670">
                  <c:v>18.422000000000001</c:v>
                </c:pt>
                <c:pt idx="2671">
                  <c:v>27.632200000000001</c:v>
                </c:pt>
                <c:pt idx="2672">
                  <c:v>29.052900000000001</c:v>
                </c:pt>
                <c:pt idx="2673">
                  <c:v>24.525600000000001</c:v>
                </c:pt>
                <c:pt idx="2674">
                  <c:v>18.942399999999999</c:v>
                </c:pt>
                <c:pt idx="2675">
                  <c:v>22.622900000000001</c:v>
                </c:pt>
                <c:pt idx="2676">
                  <c:v>12.354200000000001</c:v>
                </c:pt>
                <c:pt idx="2677">
                  <c:v>20.451599999999999</c:v>
                </c:pt>
                <c:pt idx="2678">
                  <c:v>30.180399999999999</c:v>
                </c:pt>
                <c:pt idx="2679">
                  <c:v>22.4345</c:v>
                </c:pt>
                <c:pt idx="2680">
                  <c:v>20.37</c:v>
                </c:pt>
                <c:pt idx="2681">
                  <c:v>26.516300000000001</c:v>
                </c:pt>
                <c:pt idx="2682">
                  <c:v>28.3979</c:v>
                </c:pt>
                <c:pt idx="2683">
                  <c:v>23.013500000000001</c:v>
                </c:pt>
                <c:pt idx="2684">
                  <c:v>26.6296</c:v>
                </c:pt>
                <c:pt idx="2685">
                  <c:v>27.244399999999999</c:v>
                </c:pt>
                <c:pt idx="2686">
                  <c:v>21.961600000000001</c:v>
                </c:pt>
                <c:pt idx="2687">
                  <c:v>7.0470699999999997</c:v>
                </c:pt>
                <c:pt idx="2688">
                  <c:v>18.921099999999999</c:v>
                </c:pt>
                <c:pt idx="2689">
                  <c:v>15.1623</c:v>
                </c:pt>
                <c:pt idx="2690">
                  <c:v>36.400199999999998</c:v>
                </c:pt>
                <c:pt idx="2691">
                  <c:v>19.164899999999999</c:v>
                </c:pt>
                <c:pt idx="2692">
                  <c:v>20.928599999999999</c:v>
                </c:pt>
                <c:pt idx="2693">
                  <c:v>4.5327700000000002</c:v>
                </c:pt>
                <c:pt idx="2694">
                  <c:v>25.502500000000001</c:v>
                </c:pt>
                <c:pt idx="2695">
                  <c:v>22.209599999999998</c:v>
                </c:pt>
                <c:pt idx="2696">
                  <c:v>23.283300000000001</c:v>
                </c:pt>
                <c:pt idx="2697">
                  <c:v>12.514200000000001</c:v>
                </c:pt>
                <c:pt idx="2698">
                  <c:v>12.901400000000001</c:v>
                </c:pt>
                <c:pt idx="2699">
                  <c:v>14.180099999999999</c:v>
                </c:pt>
                <c:pt idx="2700">
                  <c:v>19.7226</c:v>
                </c:pt>
                <c:pt idx="2701">
                  <c:v>24.7378</c:v>
                </c:pt>
                <c:pt idx="2702">
                  <c:v>31.1724</c:v>
                </c:pt>
                <c:pt idx="2703">
                  <c:v>27.500299999999999</c:v>
                </c:pt>
                <c:pt idx="2704">
                  <c:v>15.9833</c:v>
                </c:pt>
                <c:pt idx="2705">
                  <c:v>14.677</c:v>
                </c:pt>
                <c:pt idx="2706">
                  <c:v>25.421900000000001</c:v>
                </c:pt>
                <c:pt idx="2707">
                  <c:v>6.9554200000000002</c:v>
                </c:pt>
                <c:pt idx="2708">
                  <c:v>20.9086</c:v>
                </c:pt>
                <c:pt idx="2709">
                  <c:v>-3.6132900000000001</c:v>
                </c:pt>
                <c:pt idx="2710">
                  <c:v>31.389900000000001</c:v>
                </c:pt>
                <c:pt idx="2711">
                  <c:v>7.0741899999999998</c:v>
                </c:pt>
                <c:pt idx="2712">
                  <c:v>2.3374199999999998</c:v>
                </c:pt>
                <c:pt idx="2713">
                  <c:v>19.126300000000001</c:v>
                </c:pt>
                <c:pt idx="2714">
                  <c:v>19.545100000000001</c:v>
                </c:pt>
                <c:pt idx="2715">
                  <c:v>16.436499999999999</c:v>
                </c:pt>
                <c:pt idx="2716">
                  <c:v>16.2211</c:v>
                </c:pt>
                <c:pt idx="2717">
                  <c:v>25.057200000000002</c:v>
                </c:pt>
                <c:pt idx="2718">
                  <c:v>17.207699999999999</c:v>
                </c:pt>
                <c:pt idx="2719">
                  <c:v>17.198899999999998</c:v>
                </c:pt>
                <c:pt idx="2720">
                  <c:v>14.3469</c:v>
                </c:pt>
                <c:pt idx="2721">
                  <c:v>22.177499999999998</c:v>
                </c:pt>
                <c:pt idx="2722">
                  <c:v>10.9544</c:v>
                </c:pt>
                <c:pt idx="2723">
                  <c:v>14.519399999999999</c:v>
                </c:pt>
                <c:pt idx="2724">
                  <c:v>12.504</c:v>
                </c:pt>
                <c:pt idx="2725">
                  <c:v>12.276899999999999</c:v>
                </c:pt>
                <c:pt idx="2726">
                  <c:v>2.1007799999999999</c:v>
                </c:pt>
                <c:pt idx="2727">
                  <c:v>8.3450600000000001</c:v>
                </c:pt>
                <c:pt idx="2728">
                  <c:v>22.7454</c:v>
                </c:pt>
                <c:pt idx="2729">
                  <c:v>10.092000000000001</c:v>
                </c:pt>
                <c:pt idx="2730">
                  <c:v>15.489800000000001</c:v>
                </c:pt>
                <c:pt idx="2731">
                  <c:v>13.465400000000001</c:v>
                </c:pt>
                <c:pt idx="2732">
                  <c:v>7.9132800000000003</c:v>
                </c:pt>
                <c:pt idx="2733">
                  <c:v>-0.42985200000000001</c:v>
                </c:pt>
                <c:pt idx="2734">
                  <c:v>14.962999999999999</c:v>
                </c:pt>
                <c:pt idx="2735">
                  <c:v>17.775300000000001</c:v>
                </c:pt>
                <c:pt idx="2736">
                  <c:v>22.533999999999999</c:v>
                </c:pt>
                <c:pt idx="2737">
                  <c:v>16.290900000000001</c:v>
                </c:pt>
                <c:pt idx="2738">
                  <c:v>15.7835</c:v>
                </c:pt>
                <c:pt idx="2739">
                  <c:v>8.8537300000000005</c:v>
                </c:pt>
                <c:pt idx="2740">
                  <c:v>14.3436</c:v>
                </c:pt>
                <c:pt idx="2741">
                  <c:v>20.4114</c:v>
                </c:pt>
                <c:pt idx="2742">
                  <c:v>10.372199999999999</c:v>
                </c:pt>
                <c:pt idx="2743">
                  <c:v>2.3845000000000001</c:v>
                </c:pt>
                <c:pt idx="2744">
                  <c:v>16.816400000000002</c:v>
                </c:pt>
                <c:pt idx="2745">
                  <c:v>15.143800000000001</c:v>
                </c:pt>
                <c:pt idx="2746">
                  <c:v>12.626300000000001</c:v>
                </c:pt>
                <c:pt idx="2747">
                  <c:v>18.475200000000001</c:v>
                </c:pt>
                <c:pt idx="2748">
                  <c:v>8.1652400000000007</c:v>
                </c:pt>
                <c:pt idx="2749">
                  <c:v>0.48536800000000002</c:v>
                </c:pt>
                <c:pt idx="2750">
                  <c:v>0.33055600000000002</c:v>
                </c:pt>
                <c:pt idx="2751">
                  <c:v>19.069400000000002</c:v>
                </c:pt>
                <c:pt idx="2752">
                  <c:v>5.6506999999999996</c:v>
                </c:pt>
                <c:pt idx="2753">
                  <c:v>10.4922</c:v>
                </c:pt>
                <c:pt idx="2754">
                  <c:v>-8.51</c:v>
                </c:pt>
                <c:pt idx="2755">
                  <c:v>-9.30335</c:v>
                </c:pt>
                <c:pt idx="2756">
                  <c:v>6.0078899999999997</c:v>
                </c:pt>
                <c:pt idx="2757">
                  <c:v>4.4774200000000004</c:v>
                </c:pt>
                <c:pt idx="2758">
                  <c:v>4.3949999999999996</c:v>
                </c:pt>
                <c:pt idx="2759">
                  <c:v>6.3652100000000003</c:v>
                </c:pt>
                <c:pt idx="2760">
                  <c:v>11.479200000000001</c:v>
                </c:pt>
                <c:pt idx="2761">
                  <c:v>-2.98651</c:v>
                </c:pt>
                <c:pt idx="2762">
                  <c:v>-0.219697</c:v>
                </c:pt>
                <c:pt idx="2763">
                  <c:v>6.4306900000000002</c:v>
                </c:pt>
                <c:pt idx="2764">
                  <c:v>3.37344</c:v>
                </c:pt>
                <c:pt idx="2765">
                  <c:v>-10.8764</c:v>
                </c:pt>
                <c:pt idx="2766">
                  <c:v>-2.72275</c:v>
                </c:pt>
                <c:pt idx="2767">
                  <c:v>7.7960799999999999</c:v>
                </c:pt>
                <c:pt idx="2768">
                  <c:v>10.7691</c:v>
                </c:pt>
                <c:pt idx="2769">
                  <c:v>-5.8714899999999997</c:v>
                </c:pt>
                <c:pt idx="2770">
                  <c:v>-6.8914600000000004</c:v>
                </c:pt>
                <c:pt idx="2771">
                  <c:v>7.1255199999999999</c:v>
                </c:pt>
                <c:pt idx="2772">
                  <c:v>4.7632599999999998</c:v>
                </c:pt>
                <c:pt idx="2773">
                  <c:v>-8.1458399999999997</c:v>
                </c:pt>
                <c:pt idx="2774">
                  <c:v>1.23323</c:v>
                </c:pt>
                <c:pt idx="2775">
                  <c:v>6.4573999999999998</c:v>
                </c:pt>
                <c:pt idx="2776">
                  <c:v>-9.9292200000000008</c:v>
                </c:pt>
                <c:pt idx="2777">
                  <c:v>5.8085199999999997</c:v>
                </c:pt>
                <c:pt idx="2778">
                  <c:v>4.7747700000000002</c:v>
                </c:pt>
                <c:pt idx="2779">
                  <c:v>0.251722</c:v>
                </c:pt>
                <c:pt idx="2780">
                  <c:v>2.2498499999999999</c:v>
                </c:pt>
                <c:pt idx="2781">
                  <c:v>1.0471699999999999</c:v>
                </c:pt>
                <c:pt idx="2782">
                  <c:v>-1.7371700000000001</c:v>
                </c:pt>
                <c:pt idx="2783">
                  <c:v>5.1686800000000002</c:v>
                </c:pt>
                <c:pt idx="2784">
                  <c:v>13.709199999999999</c:v>
                </c:pt>
                <c:pt idx="2785">
                  <c:v>3.9755199999999999</c:v>
                </c:pt>
                <c:pt idx="2786">
                  <c:v>-8.5283899999999999</c:v>
                </c:pt>
                <c:pt idx="2787">
                  <c:v>10.154299999999999</c:v>
                </c:pt>
                <c:pt idx="2788">
                  <c:v>2.24227</c:v>
                </c:pt>
                <c:pt idx="2789">
                  <c:v>-1.38598</c:v>
                </c:pt>
                <c:pt idx="2790">
                  <c:v>6.8103400000000001</c:v>
                </c:pt>
                <c:pt idx="2791">
                  <c:v>-2.1829100000000001</c:v>
                </c:pt>
                <c:pt idx="2792">
                  <c:v>5.5934299999999997</c:v>
                </c:pt>
                <c:pt idx="2793">
                  <c:v>6.9572700000000003</c:v>
                </c:pt>
                <c:pt idx="2794">
                  <c:v>10.1625</c:v>
                </c:pt>
                <c:pt idx="2795">
                  <c:v>-8.07</c:v>
                </c:pt>
                <c:pt idx="2796">
                  <c:v>-2.5684900000000002</c:v>
                </c:pt>
                <c:pt idx="2797">
                  <c:v>0.68747599999999998</c:v>
                </c:pt>
                <c:pt idx="2798">
                  <c:v>4.1813099999999999</c:v>
                </c:pt>
                <c:pt idx="2799">
                  <c:v>-0.242252</c:v>
                </c:pt>
                <c:pt idx="2800">
                  <c:v>8.9006799999999995</c:v>
                </c:pt>
                <c:pt idx="2801">
                  <c:v>-0.50749200000000005</c:v>
                </c:pt>
                <c:pt idx="2802">
                  <c:v>0.89793599999999996</c:v>
                </c:pt>
                <c:pt idx="2803">
                  <c:v>-6.4376899999999999</c:v>
                </c:pt>
                <c:pt idx="2804">
                  <c:v>-2.6872600000000002</c:v>
                </c:pt>
                <c:pt idx="2805">
                  <c:v>11.6815</c:v>
                </c:pt>
                <c:pt idx="2806">
                  <c:v>6.8498200000000002</c:v>
                </c:pt>
                <c:pt idx="2807">
                  <c:v>6.35616</c:v>
                </c:pt>
                <c:pt idx="2808">
                  <c:v>2.84728</c:v>
                </c:pt>
                <c:pt idx="2809">
                  <c:v>3.3857699999999999</c:v>
                </c:pt>
                <c:pt idx="2810">
                  <c:v>8.0179799999999996E-2</c:v>
                </c:pt>
                <c:pt idx="2811">
                  <c:v>2.7499400000000001</c:v>
                </c:pt>
                <c:pt idx="2812">
                  <c:v>3.9641799999999998</c:v>
                </c:pt>
                <c:pt idx="2813">
                  <c:v>4.81419</c:v>
                </c:pt>
                <c:pt idx="2814">
                  <c:v>-5.3822299999999998</c:v>
                </c:pt>
                <c:pt idx="2815">
                  <c:v>0.968086</c:v>
                </c:pt>
                <c:pt idx="2816">
                  <c:v>-0.36915500000000001</c:v>
                </c:pt>
                <c:pt idx="2817">
                  <c:v>-3.1413600000000002</c:v>
                </c:pt>
                <c:pt idx="2818">
                  <c:v>-1.8219700000000001</c:v>
                </c:pt>
                <c:pt idx="2819">
                  <c:v>-5.0879700000000003</c:v>
                </c:pt>
                <c:pt idx="2820">
                  <c:v>-1.6069199999999999</c:v>
                </c:pt>
                <c:pt idx="2821">
                  <c:v>3.4110399999999998</c:v>
                </c:pt>
                <c:pt idx="2822">
                  <c:v>4.3075799999999997</c:v>
                </c:pt>
                <c:pt idx="2823">
                  <c:v>2.4352200000000002</c:v>
                </c:pt>
                <c:pt idx="2824">
                  <c:v>1.8496300000000001</c:v>
                </c:pt>
                <c:pt idx="2825">
                  <c:v>0.11269899999999999</c:v>
                </c:pt>
                <c:pt idx="2826">
                  <c:v>6.8570099999999998</c:v>
                </c:pt>
                <c:pt idx="2827">
                  <c:v>5.5727700000000002</c:v>
                </c:pt>
                <c:pt idx="2828">
                  <c:v>-4.9415199999999997</c:v>
                </c:pt>
                <c:pt idx="2829">
                  <c:v>3.4628000000000001</c:v>
                </c:pt>
                <c:pt idx="2830">
                  <c:v>3.5777299999999999</c:v>
                </c:pt>
                <c:pt idx="2831">
                  <c:v>12.1372</c:v>
                </c:pt>
                <c:pt idx="2832">
                  <c:v>-0.99299599999999999</c:v>
                </c:pt>
                <c:pt idx="2833">
                  <c:v>3.8310300000000002</c:v>
                </c:pt>
                <c:pt idx="2834">
                  <c:v>6.1068100000000003</c:v>
                </c:pt>
                <c:pt idx="2835">
                  <c:v>8.7973700000000008</c:v>
                </c:pt>
                <c:pt idx="2836">
                  <c:v>17.509899999999998</c:v>
                </c:pt>
                <c:pt idx="2837">
                  <c:v>-2.3130999999999999</c:v>
                </c:pt>
                <c:pt idx="2838">
                  <c:v>3.6958500000000001</c:v>
                </c:pt>
                <c:pt idx="2839">
                  <c:v>-1.2639499999999999</c:v>
                </c:pt>
                <c:pt idx="2840">
                  <c:v>4.117</c:v>
                </c:pt>
                <c:pt idx="2841">
                  <c:v>-1.0424199999999999</c:v>
                </c:pt>
                <c:pt idx="2842">
                  <c:v>6.4006400000000001</c:v>
                </c:pt>
                <c:pt idx="2843">
                  <c:v>6.6006900000000002</c:v>
                </c:pt>
                <c:pt idx="2844">
                  <c:v>-3.00183</c:v>
                </c:pt>
                <c:pt idx="2845">
                  <c:v>-11.6701</c:v>
                </c:pt>
                <c:pt idx="2846">
                  <c:v>-8.4656400000000005</c:v>
                </c:pt>
                <c:pt idx="2847">
                  <c:v>-1.10928</c:v>
                </c:pt>
                <c:pt idx="2848">
                  <c:v>-2.9325700000000001</c:v>
                </c:pt>
                <c:pt idx="2849">
                  <c:v>8.3807899999999993</c:v>
                </c:pt>
                <c:pt idx="2850">
                  <c:v>8.8477700000000006</c:v>
                </c:pt>
                <c:pt idx="2851">
                  <c:v>-0.19373499999999999</c:v>
                </c:pt>
                <c:pt idx="2852">
                  <c:v>6.3834600000000004</c:v>
                </c:pt>
                <c:pt idx="2853">
                  <c:v>13.2233</c:v>
                </c:pt>
                <c:pt idx="2854">
                  <c:v>12.4542</c:v>
                </c:pt>
                <c:pt idx="2855">
                  <c:v>0.100663</c:v>
                </c:pt>
                <c:pt idx="2856">
                  <c:v>-1.11453</c:v>
                </c:pt>
                <c:pt idx="2857">
                  <c:v>-3.2326199999999998</c:v>
                </c:pt>
                <c:pt idx="2858">
                  <c:v>3.2424900000000001</c:v>
                </c:pt>
                <c:pt idx="2859">
                  <c:v>6.1142099999999999</c:v>
                </c:pt>
                <c:pt idx="2860">
                  <c:v>-8.5872499999999992</c:v>
                </c:pt>
                <c:pt idx="2861">
                  <c:v>4.2885799999999996</c:v>
                </c:pt>
                <c:pt idx="2862">
                  <c:v>0.68704600000000005</c:v>
                </c:pt>
                <c:pt idx="2863">
                  <c:v>8.2444400000000009</c:v>
                </c:pt>
                <c:pt idx="2864">
                  <c:v>8.3770699999999998</c:v>
                </c:pt>
                <c:pt idx="2865">
                  <c:v>2.0371700000000001</c:v>
                </c:pt>
                <c:pt idx="2866">
                  <c:v>12.8017</c:v>
                </c:pt>
                <c:pt idx="2867">
                  <c:v>6.1932799999999997</c:v>
                </c:pt>
                <c:pt idx="2868">
                  <c:v>7.9546599999999996</c:v>
                </c:pt>
                <c:pt idx="2869">
                  <c:v>-10.811</c:v>
                </c:pt>
                <c:pt idx="2870">
                  <c:v>-9.2654200000000007</c:v>
                </c:pt>
                <c:pt idx="2871">
                  <c:v>1.9132899999999999</c:v>
                </c:pt>
                <c:pt idx="2872">
                  <c:v>-8.6984899999999996</c:v>
                </c:pt>
                <c:pt idx="2873">
                  <c:v>2.6854399999999998</c:v>
                </c:pt>
                <c:pt idx="2874">
                  <c:v>-30.718499999999999</c:v>
                </c:pt>
                <c:pt idx="2875">
                  <c:v>-1.7554799999999999</c:v>
                </c:pt>
                <c:pt idx="2876">
                  <c:v>6.88795</c:v>
                </c:pt>
                <c:pt idx="2877">
                  <c:v>-2.8883299999999998</c:v>
                </c:pt>
                <c:pt idx="2878">
                  <c:v>20.702400000000001</c:v>
                </c:pt>
                <c:pt idx="2879">
                  <c:v>-0.81571700000000003</c:v>
                </c:pt>
                <c:pt idx="2880">
                  <c:v>-11.4381</c:v>
                </c:pt>
                <c:pt idx="2881">
                  <c:v>2.7275999999999998</c:v>
                </c:pt>
                <c:pt idx="2882">
                  <c:v>9.0505300000000002</c:v>
                </c:pt>
                <c:pt idx="2883">
                  <c:v>3.21129</c:v>
                </c:pt>
                <c:pt idx="2884">
                  <c:v>5.8994200000000001</c:v>
                </c:pt>
                <c:pt idx="2885">
                  <c:v>3.69197</c:v>
                </c:pt>
                <c:pt idx="2886">
                  <c:v>6.1144600000000002</c:v>
                </c:pt>
                <c:pt idx="2887">
                  <c:v>-4.8875799999999998</c:v>
                </c:pt>
                <c:pt idx="2888">
                  <c:v>-2.62527</c:v>
                </c:pt>
                <c:pt idx="2889">
                  <c:v>7.9514199999999997</c:v>
                </c:pt>
                <c:pt idx="2890">
                  <c:v>9.3164899999999999</c:v>
                </c:pt>
                <c:pt idx="2891">
                  <c:v>-8.1119900000000005</c:v>
                </c:pt>
                <c:pt idx="2892">
                  <c:v>5.1452799999999996</c:v>
                </c:pt>
                <c:pt idx="2893">
                  <c:v>-0.80906</c:v>
                </c:pt>
                <c:pt idx="2894">
                  <c:v>8.8141700000000007</c:v>
                </c:pt>
                <c:pt idx="2895">
                  <c:v>-4.0906099999999999</c:v>
                </c:pt>
                <c:pt idx="2896">
                  <c:v>16.9482</c:v>
                </c:pt>
                <c:pt idx="2897">
                  <c:v>14.409599999999999</c:v>
                </c:pt>
                <c:pt idx="2898">
                  <c:v>6.5017399999999999</c:v>
                </c:pt>
                <c:pt idx="2899">
                  <c:v>-0.61836800000000003</c:v>
                </c:pt>
                <c:pt idx="2900">
                  <c:v>11.5238</c:v>
                </c:pt>
                <c:pt idx="2901">
                  <c:v>4.8221499999999997</c:v>
                </c:pt>
                <c:pt idx="2902">
                  <c:v>-6.9361499999999996</c:v>
                </c:pt>
                <c:pt idx="2903">
                  <c:v>9.5181000000000004</c:v>
                </c:pt>
                <c:pt idx="2904">
                  <c:v>15.707700000000001</c:v>
                </c:pt>
                <c:pt idx="2905">
                  <c:v>21.895800000000001</c:v>
                </c:pt>
                <c:pt idx="2906">
                  <c:v>13.4514</c:v>
                </c:pt>
                <c:pt idx="2907">
                  <c:v>11.689500000000001</c:v>
                </c:pt>
                <c:pt idx="2908">
                  <c:v>7.8746200000000002</c:v>
                </c:pt>
                <c:pt idx="2909">
                  <c:v>10.2155</c:v>
                </c:pt>
                <c:pt idx="2910">
                  <c:v>12.344900000000001</c:v>
                </c:pt>
                <c:pt idx="2911">
                  <c:v>21.680900000000001</c:v>
                </c:pt>
                <c:pt idx="2912">
                  <c:v>0.12348000000000001</c:v>
                </c:pt>
                <c:pt idx="2913">
                  <c:v>9.4599899999999995</c:v>
                </c:pt>
                <c:pt idx="2914">
                  <c:v>23.321100000000001</c:v>
                </c:pt>
                <c:pt idx="2915">
                  <c:v>-2.2924099999999998</c:v>
                </c:pt>
                <c:pt idx="2916">
                  <c:v>3.3032699999999999</c:v>
                </c:pt>
                <c:pt idx="2917">
                  <c:v>13.9506</c:v>
                </c:pt>
                <c:pt idx="2918">
                  <c:v>6.43851</c:v>
                </c:pt>
                <c:pt idx="2919">
                  <c:v>13.188599999999999</c:v>
                </c:pt>
                <c:pt idx="2920">
                  <c:v>9.9374099999999999</c:v>
                </c:pt>
                <c:pt idx="2921">
                  <c:v>6.4741</c:v>
                </c:pt>
                <c:pt idx="2922">
                  <c:v>28.220400000000001</c:v>
                </c:pt>
                <c:pt idx="2923">
                  <c:v>14.8607</c:v>
                </c:pt>
                <c:pt idx="2924">
                  <c:v>19.3935</c:v>
                </c:pt>
                <c:pt idx="2925">
                  <c:v>8.5045800000000007</c:v>
                </c:pt>
                <c:pt idx="2926">
                  <c:v>26.2986</c:v>
                </c:pt>
                <c:pt idx="2927">
                  <c:v>0.14415</c:v>
                </c:pt>
                <c:pt idx="2928">
                  <c:v>14.409599999999999</c:v>
                </c:pt>
                <c:pt idx="2929">
                  <c:v>10.410500000000001</c:v>
                </c:pt>
                <c:pt idx="2930">
                  <c:v>9.3049400000000002</c:v>
                </c:pt>
                <c:pt idx="2931">
                  <c:v>36.671799999999998</c:v>
                </c:pt>
                <c:pt idx="2932">
                  <c:v>26.353300000000001</c:v>
                </c:pt>
                <c:pt idx="2933">
                  <c:v>6.8759100000000002</c:v>
                </c:pt>
                <c:pt idx="2934">
                  <c:v>31.66</c:v>
                </c:pt>
                <c:pt idx="2935">
                  <c:v>22.232900000000001</c:v>
                </c:pt>
                <c:pt idx="2936">
                  <c:v>8.5936800000000009</c:v>
                </c:pt>
                <c:pt idx="2937">
                  <c:v>5.8480699999999999</c:v>
                </c:pt>
                <c:pt idx="2938">
                  <c:v>15.577999999999999</c:v>
                </c:pt>
                <c:pt idx="2939">
                  <c:v>19.883099999999999</c:v>
                </c:pt>
                <c:pt idx="2940">
                  <c:v>2.5022099999999998</c:v>
                </c:pt>
                <c:pt idx="2941">
                  <c:v>6.4886600000000003</c:v>
                </c:pt>
                <c:pt idx="2942">
                  <c:v>27.737100000000002</c:v>
                </c:pt>
                <c:pt idx="2943">
                  <c:v>7.4055999999999997</c:v>
                </c:pt>
                <c:pt idx="2944">
                  <c:v>19.1252</c:v>
                </c:pt>
                <c:pt idx="2945">
                  <c:v>6.8964299999999996</c:v>
                </c:pt>
                <c:pt idx="2946">
                  <c:v>18.982399999999998</c:v>
                </c:pt>
                <c:pt idx="2947">
                  <c:v>11.5968</c:v>
                </c:pt>
                <c:pt idx="2948">
                  <c:v>17.7851</c:v>
                </c:pt>
                <c:pt idx="2949">
                  <c:v>11.9727</c:v>
                </c:pt>
                <c:pt idx="2950">
                  <c:v>24.264299999999999</c:v>
                </c:pt>
                <c:pt idx="2951">
                  <c:v>4.6077000000000004</c:v>
                </c:pt>
                <c:pt idx="2952">
                  <c:v>26.9496</c:v>
                </c:pt>
                <c:pt idx="2953">
                  <c:v>27.925000000000001</c:v>
                </c:pt>
                <c:pt idx="2954">
                  <c:v>33.212200000000003</c:v>
                </c:pt>
                <c:pt idx="2955">
                  <c:v>37.497799999999998</c:v>
                </c:pt>
                <c:pt idx="2956">
                  <c:v>29.309100000000001</c:v>
                </c:pt>
                <c:pt idx="2957">
                  <c:v>38.171199999999999</c:v>
                </c:pt>
                <c:pt idx="2958">
                  <c:v>25.0883</c:v>
                </c:pt>
                <c:pt idx="2959">
                  <c:v>27.8431</c:v>
                </c:pt>
                <c:pt idx="2960">
                  <c:v>18.4392</c:v>
                </c:pt>
                <c:pt idx="2961">
                  <c:v>28.296800000000001</c:v>
                </c:pt>
                <c:pt idx="2962">
                  <c:v>27.788499999999999</c:v>
                </c:pt>
                <c:pt idx="2963">
                  <c:v>16.327999999999999</c:v>
                </c:pt>
                <c:pt idx="2964">
                  <c:v>20.392800000000001</c:v>
                </c:pt>
                <c:pt idx="2965">
                  <c:v>31.7196</c:v>
                </c:pt>
                <c:pt idx="2966">
                  <c:v>23.206600000000002</c:v>
                </c:pt>
                <c:pt idx="2967">
                  <c:v>31.425999999999998</c:v>
                </c:pt>
                <c:pt idx="2968">
                  <c:v>26.117699999999999</c:v>
                </c:pt>
                <c:pt idx="2969">
                  <c:v>22.229399999999998</c:v>
                </c:pt>
                <c:pt idx="2970">
                  <c:v>30.974900000000002</c:v>
                </c:pt>
                <c:pt idx="2971">
                  <c:v>21.295200000000001</c:v>
                </c:pt>
                <c:pt idx="2972">
                  <c:v>26.7194</c:v>
                </c:pt>
                <c:pt idx="2973">
                  <c:v>21.987500000000001</c:v>
                </c:pt>
                <c:pt idx="2974">
                  <c:v>12.567500000000001</c:v>
                </c:pt>
                <c:pt idx="2975">
                  <c:v>4.9882600000000004</c:v>
                </c:pt>
                <c:pt idx="2976">
                  <c:v>19.411300000000001</c:v>
                </c:pt>
                <c:pt idx="2977">
                  <c:v>23.4087</c:v>
                </c:pt>
                <c:pt idx="2978">
                  <c:v>13.562799999999999</c:v>
                </c:pt>
                <c:pt idx="2979">
                  <c:v>17.930099999999999</c:v>
                </c:pt>
                <c:pt idx="2980">
                  <c:v>5.9241099999999998</c:v>
                </c:pt>
                <c:pt idx="2981">
                  <c:v>18.8645</c:v>
                </c:pt>
                <c:pt idx="2982">
                  <c:v>16.543900000000001</c:v>
                </c:pt>
                <c:pt idx="2983">
                  <c:v>18.534500000000001</c:v>
                </c:pt>
                <c:pt idx="2984">
                  <c:v>33.6295</c:v>
                </c:pt>
                <c:pt idx="2985">
                  <c:v>15.147500000000001</c:v>
                </c:pt>
                <c:pt idx="2986">
                  <c:v>23.135200000000001</c:v>
                </c:pt>
                <c:pt idx="2987">
                  <c:v>20.282800000000002</c:v>
                </c:pt>
                <c:pt idx="2988">
                  <c:v>12.215299999999999</c:v>
                </c:pt>
                <c:pt idx="2989">
                  <c:v>13.3573</c:v>
                </c:pt>
                <c:pt idx="2990">
                  <c:v>13.1332</c:v>
                </c:pt>
                <c:pt idx="2991">
                  <c:v>26.115300000000001</c:v>
                </c:pt>
                <c:pt idx="2992">
                  <c:v>24.415199999999999</c:v>
                </c:pt>
                <c:pt idx="2993">
                  <c:v>10.2897</c:v>
                </c:pt>
                <c:pt idx="2994">
                  <c:v>16.166599999999999</c:v>
                </c:pt>
                <c:pt idx="2995">
                  <c:v>22.460100000000001</c:v>
                </c:pt>
                <c:pt idx="2996">
                  <c:v>14.282299999999999</c:v>
                </c:pt>
                <c:pt idx="2997">
                  <c:v>9.6785800000000002</c:v>
                </c:pt>
                <c:pt idx="2998">
                  <c:v>22.1265</c:v>
                </c:pt>
                <c:pt idx="2999">
                  <c:v>26.945499999999999</c:v>
                </c:pt>
                <c:pt idx="3000">
                  <c:v>10.865</c:v>
                </c:pt>
                <c:pt idx="3001">
                  <c:v>16.6816</c:v>
                </c:pt>
                <c:pt idx="3002">
                  <c:v>24.072600000000001</c:v>
                </c:pt>
                <c:pt idx="3003">
                  <c:v>23.940100000000001</c:v>
                </c:pt>
                <c:pt idx="3004">
                  <c:v>27.9603</c:v>
                </c:pt>
                <c:pt idx="3005">
                  <c:v>5.1412800000000001</c:v>
                </c:pt>
                <c:pt idx="3006">
                  <c:v>32.317500000000003</c:v>
                </c:pt>
                <c:pt idx="3007">
                  <c:v>27.022600000000001</c:v>
                </c:pt>
                <c:pt idx="3008">
                  <c:v>22.9374</c:v>
                </c:pt>
                <c:pt idx="3009">
                  <c:v>24.8996</c:v>
                </c:pt>
                <c:pt idx="3010">
                  <c:v>29.496400000000001</c:v>
                </c:pt>
                <c:pt idx="3011">
                  <c:v>21.9832</c:v>
                </c:pt>
                <c:pt idx="3012">
                  <c:v>33.683100000000003</c:v>
                </c:pt>
                <c:pt idx="3013">
                  <c:v>24.220300000000002</c:v>
                </c:pt>
                <c:pt idx="3014">
                  <c:v>24.918299999999999</c:v>
                </c:pt>
                <c:pt idx="3015">
                  <c:v>35.927100000000003</c:v>
                </c:pt>
                <c:pt idx="3016">
                  <c:v>26.201899999999998</c:v>
                </c:pt>
                <c:pt idx="3017">
                  <c:v>26.738600000000002</c:v>
                </c:pt>
                <c:pt idx="3018">
                  <c:v>21.270800000000001</c:v>
                </c:pt>
                <c:pt idx="3019">
                  <c:v>39.068800000000003</c:v>
                </c:pt>
                <c:pt idx="3020">
                  <c:v>29.5459</c:v>
                </c:pt>
                <c:pt idx="3021">
                  <c:v>13.131399999999999</c:v>
                </c:pt>
                <c:pt idx="3022">
                  <c:v>29.7684</c:v>
                </c:pt>
                <c:pt idx="3023">
                  <c:v>24.979700000000001</c:v>
                </c:pt>
                <c:pt idx="3024">
                  <c:v>31.351400000000002</c:v>
                </c:pt>
                <c:pt idx="3025">
                  <c:v>35.300699999999999</c:v>
                </c:pt>
                <c:pt idx="3026">
                  <c:v>41.982900000000001</c:v>
                </c:pt>
                <c:pt idx="3027">
                  <c:v>31.614799999999999</c:v>
                </c:pt>
                <c:pt idx="3028">
                  <c:v>14.561</c:v>
                </c:pt>
                <c:pt idx="3029">
                  <c:v>21.714099999999998</c:v>
                </c:pt>
                <c:pt idx="3030">
                  <c:v>31.974299999999999</c:v>
                </c:pt>
                <c:pt idx="3031">
                  <c:v>11.023300000000001</c:v>
                </c:pt>
                <c:pt idx="3032">
                  <c:v>34.2256</c:v>
                </c:pt>
                <c:pt idx="3033">
                  <c:v>19.9038</c:v>
                </c:pt>
                <c:pt idx="3034">
                  <c:v>16.791699999999999</c:v>
                </c:pt>
                <c:pt idx="3035">
                  <c:v>24.5703</c:v>
                </c:pt>
                <c:pt idx="3036">
                  <c:v>27.193100000000001</c:v>
                </c:pt>
                <c:pt idx="3037">
                  <c:v>26.130700000000001</c:v>
                </c:pt>
                <c:pt idx="3038">
                  <c:v>29.383199999999999</c:v>
                </c:pt>
                <c:pt idx="3039">
                  <c:v>25.3156</c:v>
                </c:pt>
                <c:pt idx="3040">
                  <c:v>20.986999999999998</c:v>
                </c:pt>
                <c:pt idx="3041">
                  <c:v>38.447499999999998</c:v>
                </c:pt>
                <c:pt idx="3042">
                  <c:v>26.959199999999999</c:v>
                </c:pt>
                <c:pt idx="3043">
                  <c:v>30.413900000000002</c:v>
                </c:pt>
                <c:pt idx="3044">
                  <c:v>27.081299999999999</c:v>
                </c:pt>
                <c:pt idx="3045">
                  <c:v>29.116399999999999</c:v>
                </c:pt>
                <c:pt idx="3046">
                  <c:v>42.151000000000003</c:v>
                </c:pt>
                <c:pt idx="3047">
                  <c:v>36.236899999999999</c:v>
                </c:pt>
                <c:pt idx="3048">
                  <c:v>30.423300000000001</c:v>
                </c:pt>
                <c:pt idx="3049">
                  <c:v>26.455100000000002</c:v>
                </c:pt>
                <c:pt idx="3050">
                  <c:v>20.117000000000001</c:v>
                </c:pt>
                <c:pt idx="3051">
                  <c:v>29.199200000000001</c:v>
                </c:pt>
                <c:pt idx="3052">
                  <c:v>34.069800000000001</c:v>
                </c:pt>
                <c:pt idx="3053">
                  <c:v>40.672800000000002</c:v>
                </c:pt>
                <c:pt idx="3054">
                  <c:v>49.278100000000002</c:v>
                </c:pt>
                <c:pt idx="3055">
                  <c:v>38.462200000000003</c:v>
                </c:pt>
                <c:pt idx="3056">
                  <c:v>44.223700000000001</c:v>
                </c:pt>
                <c:pt idx="3057">
                  <c:v>37.932000000000002</c:v>
                </c:pt>
                <c:pt idx="3058">
                  <c:v>24.639399999999998</c:v>
                </c:pt>
                <c:pt idx="3059">
                  <c:v>29.3979</c:v>
                </c:pt>
                <c:pt idx="3060">
                  <c:v>40.204999999999998</c:v>
                </c:pt>
                <c:pt idx="3061">
                  <c:v>17.6462</c:v>
                </c:pt>
                <c:pt idx="3062">
                  <c:v>31.086500000000001</c:v>
                </c:pt>
                <c:pt idx="3063">
                  <c:v>33.789499999999997</c:v>
                </c:pt>
                <c:pt idx="3064">
                  <c:v>39.649000000000001</c:v>
                </c:pt>
                <c:pt idx="3065">
                  <c:v>22.981400000000001</c:v>
                </c:pt>
                <c:pt idx="3066">
                  <c:v>25.418299999999999</c:v>
                </c:pt>
                <c:pt idx="3067">
                  <c:v>31.696000000000002</c:v>
                </c:pt>
                <c:pt idx="3068">
                  <c:v>33.920299999999997</c:v>
                </c:pt>
                <c:pt idx="3069">
                  <c:v>45.775599999999997</c:v>
                </c:pt>
                <c:pt idx="3070">
                  <c:v>26.100100000000001</c:v>
                </c:pt>
                <c:pt idx="3071">
                  <c:v>26.900700000000001</c:v>
                </c:pt>
                <c:pt idx="3072">
                  <c:v>27.384699999999999</c:v>
                </c:pt>
                <c:pt idx="3073">
                  <c:v>33.815300000000001</c:v>
                </c:pt>
                <c:pt idx="3074">
                  <c:v>25.771100000000001</c:v>
                </c:pt>
                <c:pt idx="3075">
                  <c:v>34.884300000000003</c:v>
                </c:pt>
                <c:pt idx="3076">
                  <c:v>26.154</c:v>
                </c:pt>
                <c:pt idx="3077">
                  <c:v>14.2127</c:v>
                </c:pt>
                <c:pt idx="3078">
                  <c:v>15.902100000000001</c:v>
                </c:pt>
                <c:pt idx="3079">
                  <c:v>32.432600000000001</c:v>
                </c:pt>
                <c:pt idx="3080">
                  <c:v>28.0153</c:v>
                </c:pt>
                <c:pt idx="3081">
                  <c:v>31.280899999999999</c:v>
                </c:pt>
                <c:pt idx="3082">
                  <c:v>27.7559</c:v>
                </c:pt>
                <c:pt idx="3083">
                  <c:v>22.1782</c:v>
                </c:pt>
                <c:pt idx="3084">
                  <c:v>20.8095</c:v>
                </c:pt>
                <c:pt idx="3085">
                  <c:v>33.7562</c:v>
                </c:pt>
                <c:pt idx="3086">
                  <c:v>35.018000000000001</c:v>
                </c:pt>
                <c:pt idx="3087">
                  <c:v>13.3832</c:v>
                </c:pt>
                <c:pt idx="3088">
                  <c:v>17.2258</c:v>
                </c:pt>
                <c:pt idx="3089">
                  <c:v>32.537799999999997</c:v>
                </c:pt>
                <c:pt idx="3090">
                  <c:v>22.743099999999998</c:v>
                </c:pt>
                <c:pt idx="3091">
                  <c:v>15.316599999999999</c:v>
                </c:pt>
                <c:pt idx="3092">
                  <c:v>28.940899999999999</c:v>
                </c:pt>
                <c:pt idx="3093">
                  <c:v>8.0911299999999997</c:v>
                </c:pt>
                <c:pt idx="3094">
                  <c:v>23.293800000000001</c:v>
                </c:pt>
                <c:pt idx="3095">
                  <c:v>7.8106799999999996</c:v>
                </c:pt>
                <c:pt idx="3096">
                  <c:v>22.800799999999999</c:v>
                </c:pt>
                <c:pt idx="3097">
                  <c:v>37.579700000000003</c:v>
                </c:pt>
                <c:pt idx="3098">
                  <c:v>20.199400000000001</c:v>
                </c:pt>
                <c:pt idx="3099">
                  <c:v>33.875300000000003</c:v>
                </c:pt>
                <c:pt idx="3100">
                  <c:v>28.440799999999999</c:v>
                </c:pt>
                <c:pt idx="3101">
                  <c:v>17.6374</c:v>
                </c:pt>
                <c:pt idx="3102">
                  <c:v>41.1494</c:v>
                </c:pt>
                <c:pt idx="3103">
                  <c:v>23.922999999999998</c:v>
                </c:pt>
                <c:pt idx="3104">
                  <c:v>2.5908500000000001</c:v>
                </c:pt>
                <c:pt idx="3105">
                  <c:v>18.367599999999999</c:v>
                </c:pt>
                <c:pt idx="3106">
                  <c:v>5.5069699999999999</c:v>
                </c:pt>
                <c:pt idx="3107">
                  <c:v>29.962199999999999</c:v>
                </c:pt>
                <c:pt idx="3108">
                  <c:v>13.8376</c:v>
                </c:pt>
                <c:pt idx="3109">
                  <c:v>26.659199999999998</c:v>
                </c:pt>
                <c:pt idx="3110">
                  <c:v>19.585799999999999</c:v>
                </c:pt>
                <c:pt idx="3111">
                  <c:v>22.199300000000001</c:v>
                </c:pt>
                <c:pt idx="3112">
                  <c:v>22.545400000000001</c:v>
                </c:pt>
                <c:pt idx="3113">
                  <c:v>12.3117</c:v>
                </c:pt>
                <c:pt idx="3114">
                  <c:v>26.287700000000001</c:v>
                </c:pt>
                <c:pt idx="3115">
                  <c:v>23.319299999999998</c:v>
                </c:pt>
                <c:pt idx="3116">
                  <c:v>17.872699999999998</c:v>
                </c:pt>
                <c:pt idx="3117">
                  <c:v>24.004300000000001</c:v>
                </c:pt>
                <c:pt idx="3118">
                  <c:v>33.398299999999999</c:v>
                </c:pt>
                <c:pt idx="3119">
                  <c:v>15.9537</c:v>
                </c:pt>
                <c:pt idx="3120">
                  <c:v>14.767099999999999</c:v>
                </c:pt>
                <c:pt idx="3121">
                  <c:v>28.948499999999999</c:v>
                </c:pt>
                <c:pt idx="3122">
                  <c:v>17.971</c:v>
                </c:pt>
                <c:pt idx="3123">
                  <c:v>24.681000000000001</c:v>
                </c:pt>
                <c:pt idx="3124">
                  <c:v>32.650199999999998</c:v>
                </c:pt>
                <c:pt idx="3125">
                  <c:v>26.1968</c:v>
                </c:pt>
                <c:pt idx="3126">
                  <c:v>5.4836200000000002</c:v>
                </c:pt>
                <c:pt idx="3127">
                  <c:v>15.8187</c:v>
                </c:pt>
                <c:pt idx="3128">
                  <c:v>29.626300000000001</c:v>
                </c:pt>
                <c:pt idx="3129">
                  <c:v>22.858599999999999</c:v>
                </c:pt>
                <c:pt idx="3130">
                  <c:v>31.402000000000001</c:v>
                </c:pt>
                <c:pt idx="3131">
                  <c:v>20.839200000000002</c:v>
                </c:pt>
                <c:pt idx="3132">
                  <c:v>25.9116</c:v>
                </c:pt>
                <c:pt idx="3133">
                  <c:v>32.241999999999997</c:v>
                </c:pt>
                <c:pt idx="3134">
                  <c:v>30.887799999999999</c:v>
                </c:pt>
                <c:pt idx="3135">
                  <c:v>6.4316500000000003</c:v>
                </c:pt>
                <c:pt idx="3136">
                  <c:v>21.707999999999998</c:v>
                </c:pt>
                <c:pt idx="3137">
                  <c:v>25.4041</c:v>
                </c:pt>
                <c:pt idx="3138">
                  <c:v>23.945699999999999</c:v>
                </c:pt>
                <c:pt idx="3139">
                  <c:v>24.851500000000001</c:v>
                </c:pt>
                <c:pt idx="3140">
                  <c:v>24.7606</c:v>
                </c:pt>
                <c:pt idx="3141">
                  <c:v>31.611899999999999</c:v>
                </c:pt>
                <c:pt idx="3142">
                  <c:v>13.884</c:v>
                </c:pt>
                <c:pt idx="3143">
                  <c:v>16.212199999999999</c:v>
                </c:pt>
                <c:pt idx="3144">
                  <c:v>38.1145</c:v>
                </c:pt>
                <c:pt idx="3145">
                  <c:v>24.598800000000001</c:v>
                </c:pt>
                <c:pt idx="3146">
                  <c:v>44.289400000000001</c:v>
                </c:pt>
                <c:pt idx="3147">
                  <c:v>11.772399999999999</c:v>
                </c:pt>
                <c:pt idx="3148">
                  <c:v>19.620100000000001</c:v>
                </c:pt>
                <c:pt idx="3149">
                  <c:v>15.623900000000001</c:v>
                </c:pt>
                <c:pt idx="3150">
                  <c:v>27.4742</c:v>
                </c:pt>
                <c:pt idx="3151">
                  <c:v>34.53</c:v>
                </c:pt>
                <c:pt idx="3152">
                  <c:v>25.904499999999999</c:v>
                </c:pt>
                <c:pt idx="3153">
                  <c:v>19.2226</c:v>
                </c:pt>
                <c:pt idx="3154">
                  <c:v>20.701000000000001</c:v>
                </c:pt>
                <c:pt idx="3155">
                  <c:v>38.859699999999997</c:v>
                </c:pt>
                <c:pt idx="3156">
                  <c:v>24.021799999999999</c:v>
                </c:pt>
                <c:pt idx="3157">
                  <c:v>27.494700000000002</c:v>
                </c:pt>
                <c:pt idx="3158">
                  <c:v>38.708100000000002</c:v>
                </c:pt>
                <c:pt idx="3159">
                  <c:v>31.758800000000001</c:v>
                </c:pt>
                <c:pt idx="3160">
                  <c:v>44.707700000000003</c:v>
                </c:pt>
                <c:pt idx="3161">
                  <c:v>26.178699999999999</c:v>
                </c:pt>
                <c:pt idx="3162">
                  <c:v>40.3369</c:v>
                </c:pt>
                <c:pt idx="3163">
                  <c:v>42.806399999999996</c:v>
                </c:pt>
                <c:pt idx="3164">
                  <c:v>43.542700000000004</c:v>
                </c:pt>
                <c:pt idx="3165">
                  <c:v>42.067500000000003</c:v>
                </c:pt>
                <c:pt idx="3166">
                  <c:v>35.009</c:v>
                </c:pt>
                <c:pt idx="3167">
                  <c:v>48.164499999999997</c:v>
                </c:pt>
                <c:pt idx="3168">
                  <c:v>35.683799999999998</c:v>
                </c:pt>
                <c:pt idx="3169">
                  <c:v>32.627899999999997</c:v>
                </c:pt>
                <c:pt idx="3170">
                  <c:v>37.202399999999997</c:v>
                </c:pt>
                <c:pt idx="3171">
                  <c:v>28.5625</c:v>
                </c:pt>
                <c:pt idx="3172">
                  <c:v>39.767699999999998</c:v>
                </c:pt>
                <c:pt idx="3173">
                  <c:v>42.3371</c:v>
                </c:pt>
                <c:pt idx="3174">
                  <c:v>52.12</c:v>
                </c:pt>
                <c:pt idx="3175">
                  <c:v>54.007899999999999</c:v>
                </c:pt>
                <c:pt idx="3176">
                  <c:v>64.891400000000004</c:v>
                </c:pt>
                <c:pt idx="3177">
                  <c:v>56.883600000000001</c:v>
                </c:pt>
                <c:pt idx="3178">
                  <c:v>34.085700000000003</c:v>
                </c:pt>
                <c:pt idx="3179">
                  <c:v>50.809399999999997</c:v>
                </c:pt>
                <c:pt idx="3180">
                  <c:v>51.431699999999999</c:v>
                </c:pt>
                <c:pt idx="3181">
                  <c:v>63.421900000000001</c:v>
                </c:pt>
                <c:pt idx="3182">
                  <c:v>63.5124</c:v>
                </c:pt>
                <c:pt idx="3183">
                  <c:v>64.133300000000006</c:v>
                </c:pt>
                <c:pt idx="3184">
                  <c:v>68.279799999999994</c:v>
                </c:pt>
                <c:pt idx="3185">
                  <c:v>63.263599999999997</c:v>
                </c:pt>
                <c:pt idx="3186">
                  <c:v>55.303899999999999</c:v>
                </c:pt>
                <c:pt idx="3187">
                  <c:v>59.922400000000003</c:v>
                </c:pt>
                <c:pt idx="3188">
                  <c:v>73.641900000000007</c:v>
                </c:pt>
                <c:pt idx="3189">
                  <c:v>55.469900000000003</c:v>
                </c:pt>
                <c:pt idx="3190">
                  <c:v>63.823700000000002</c:v>
                </c:pt>
                <c:pt idx="3191">
                  <c:v>61.019599999999997</c:v>
                </c:pt>
                <c:pt idx="3192">
                  <c:v>50.789900000000003</c:v>
                </c:pt>
                <c:pt idx="3193">
                  <c:v>58.826500000000003</c:v>
                </c:pt>
                <c:pt idx="3194">
                  <c:v>67.915899999999993</c:v>
                </c:pt>
                <c:pt idx="3195">
                  <c:v>64.109099999999998</c:v>
                </c:pt>
                <c:pt idx="3196">
                  <c:v>77.456400000000002</c:v>
                </c:pt>
                <c:pt idx="3197">
                  <c:v>62.386200000000002</c:v>
                </c:pt>
                <c:pt idx="3198">
                  <c:v>75.315799999999996</c:v>
                </c:pt>
                <c:pt idx="3199">
                  <c:v>78.875900000000001</c:v>
                </c:pt>
                <c:pt idx="3200">
                  <c:v>85.747600000000006</c:v>
                </c:pt>
                <c:pt idx="3201">
                  <c:v>86.096900000000005</c:v>
                </c:pt>
                <c:pt idx="3202">
                  <c:v>81.077100000000002</c:v>
                </c:pt>
                <c:pt idx="3203">
                  <c:v>81.056899999999999</c:v>
                </c:pt>
                <c:pt idx="3204">
                  <c:v>98.983199999999997</c:v>
                </c:pt>
                <c:pt idx="3205">
                  <c:v>94.699200000000005</c:v>
                </c:pt>
                <c:pt idx="3206">
                  <c:v>107.67400000000001</c:v>
                </c:pt>
                <c:pt idx="3207">
                  <c:v>112.02</c:v>
                </c:pt>
                <c:pt idx="3208">
                  <c:v>115.261</c:v>
                </c:pt>
                <c:pt idx="3209">
                  <c:v>140.13300000000001</c:v>
                </c:pt>
                <c:pt idx="3210">
                  <c:v>124.53100000000001</c:v>
                </c:pt>
                <c:pt idx="3211">
                  <c:v>133.66499999999999</c:v>
                </c:pt>
                <c:pt idx="3212">
                  <c:v>135.11099999999999</c:v>
                </c:pt>
                <c:pt idx="3213">
                  <c:v>147.82400000000001</c:v>
                </c:pt>
                <c:pt idx="3214">
                  <c:v>154.64099999999999</c:v>
                </c:pt>
                <c:pt idx="3215">
                  <c:v>184.458</c:v>
                </c:pt>
                <c:pt idx="3216">
                  <c:v>180.90600000000001</c:v>
                </c:pt>
                <c:pt idx="3217">
                  <c:v>175.61699999999999</c:v>
                </c:pt>
                <c:pt idx="3218">
                  <c:v>196.697</c:v>
                </c:pt>
                <c:pt idx="3219">
                  <c:v>211.828</c:v>
                </c:pt>
                <c:pt idx="3220">
                  <c:v>231.38</c:v>
                </c:pt>
                <c:pt idx="3221">
                  <c:v>255.03700000000001</c:v>
                </c:pt>
                <c:pt idx="3222">
                  <c:v>233.535</c:v>
                </c:pt>
                <c:pt idx="3223">
                  <c:v>276.35000000000002</c:v>
                </c:pt>
                <c:pt idx="3224">
                  <c:v>284.791</c:v>
                </c:pt>
                <c:pt idx="3225">
                  <c:v>289.447</c:v>
                </c:pt>
                <c:pt idx="3226">
                  <c:v>314.04899999999998</c:v>
                </c:pt>
                <c:pt idx="3227">
                  <c:v>349.02</c:v>
                </c:pt>
                <c:pt idx="3228">
                  <c:v>365.72699999999998</c:v>
                </c:pt>
                <c:pt idx="3229">
                  <c:v>376.85500000000002</c:v>
                </c:pt>
                <c:pt idx="3230">
                  <c:v>411.56200000000001</c:v>
                </c:pt>
                <c:pt idx="3231">
                  <c:v>436.84699999999998</c:v>
                </c:pt>
                <c:pt idx="3232">
                  <c:v>472.97399999999999</c:v>
                </c:pt>
                <c:pt idx="3233">
                  <c:v>503.78500000000003</c:v>
                </c:pt>
                <c:pt idx="3234">
                  <c:v>543.38499999999999</c:v>
                </c:pt>
                <c:pt idx="3235">
                  <c:v>584.30100000000004</c:v>
                </c:pt>
                <c:pt idx="3236">
                  <c:v>640.95299999999997</c:v>
                </c:pt>
                <c:pt idx="3237">
                  <c:v>697.60500000000002</c:v>
                </c:pt>
                <c:pt idx="3238">
                  <c:v>741.36199999999997</c:v>
                </c:pt>
                <c:pt idx="3239">
                  <c:v>829.28099999999995</c:v>
                </c:pt>
                <c:pt idx="3240">
                  <c:v>911.774</c:v>
                </c:pt>
                <c:pt idx="3241">
                  <c:v>1011.37</c:v>
                </c:pt>
                <c:pt idx="3242">
                  <c:v>1124.02</c:v>
                </c:pt>
                <c:pt idx="3243">
                  <c:v>1265.73</c:v>
                </c:pt>
                <c:pt idx="3244">
                  <c:v>1401.17</c:v>
                </c:pt>
                <c:pt idx="3245">
                  <c:v>1542.71</c:v>
                </c:pt>
                <c:pt idx="3246">
                  <c:v>1713.25</c:v>
                </c:pt>
                <c:pt idx="3247">
                  <c:v>1874.11</c:v>
                </c:pt>
                <c:pt idx="3248">
                  <c:v>2051.87</c:v>
                </c:pt>
                <c:pt idx="3249">
                  <c:v>2203.9899999999998</c:v>
                </c:pt>
                <c:pt idx="3250">
                  <c:v>2298.48</c:v>
                </c:pt>
                <c:pt idx="3251">
                  <c:v>2374.2399999999998</c:v>
                </c:pt>
                <c:pt idx="3252">
                  <c:v>2357.62</c:v>
                </c:pt>
                <c:pt idx="3253">
                  <c:v>2269.75</c:v>
                </c:pt>
                <c:pt idx="3254">
                  <c:v>2169.87</c:v>
                </c:pt>
                <c:pt idx="3255">
                  <c:v>2018.93</c:v>
                </c:pt>
                <c:pt idx="3256">
                  <c:v>1831.11</c:v>
                </c:pt>
                <c:pt idx="3257">
                  <c:v>1632.65</c:v>
                </c:pt>
                <c:pt idx="3258">
                  <c:v>1432.3</c:v>
                </c:pt>
                <c:pt idx="3259">
                  <c:v>1284.79</c:v>
                </c:pt>
                <c:pt idx="3260">
                  <c:v>1158.9100000000001</c:v>
                </c:pt>
                <c:pt idx="3261">
                  <c:v>1030.72</c:v>
                </c:pt>
                <c:pt idx="3262">
                  <c:v>903.36500000000001</c:v>
                </c:pt>
                <c:pt idx="3263">
                  <c:v>828.53800000000001</c:v>
                </c:pt>
                <c:pt idx="3264">
                  <c:v>716.81500000000005</c:v>
                </c:pt>
                <c:pt idx="3265">
                  <c:v>631.77599999999995</c:v>
                </c:pt>
                <c:pt idx="3266">
                  <c:v>593.58000000000004</c:v>
                </c:pt>
                <c:pt idx="3267">
                  <c:v>518.54499999999996</c:v>
                </c:pt>
                <c:pt idx="3268">
                  <c:v>481.29599999999999</c:v>
                </c:pt>
                <c:pt idx="3269">
                  <c:v>429.46699999999998</c:v>
                </c:pt>
                <c:pt idx="3270">
                  <c:v>410.84899999999999</c:v>
                </c:pt>
                <c:pt idx="3271">
                  <c:v>377.28800000000001</c:v>
                </c:pt>
                <c:pt idx="3272">
                  <c:v>350.35300000000001</c:v>
                </c:pt>
                <c:pt idx="3273">
                  <c:v>312.73500000000001</c:v>
                </c:pt>
                <c:pt idx="3274">
                  <c:v>271.12</c:v>
                </c:pt>
                <c:pt idx="3275">
                  <c:v>256.86900000000003</c:v>
                </c:pt>
                <c:pt idx="3276">
                  <c:v>234.251</c:v>
                </c:pt>
                <c:pt idx="3277">
                  <c:v>212.316</c:v>
                </c:pt>
                <c:pt idx="3278">
                  <c:v>208.80600000000001</c:v>
                </c:pt>
                <c:pt idx="3279">
                  <c:v>193.13399999999999</c:v>
                </c:pt>
                <c:pt idx="3280">
                  <c:v>177.56700000000001</c:v>
                </c:pt>
                <c:pt idx="3281">
                  <c:v>161.84700000000001</c:v>
                </c:pt>
                <c:pt idx="3282">
                  <c:v>184.49</c:v>
                </c:pt>
                <c:pt idx="3283">
                  <c:v>153.71199999999999</c:v>
                </c:pt>
                <c:pt idx="3284">
                  <c:v>143.41300000000001</c:v>
                </c:pt>
                <c:pt idx="3285">
                  <c:v>155.95099999999999</c:v>
                </c:pt>
                <c:pt idx="3286">
                  <c:v>135.91</c:v>
                </c:pt>
                <c:pt idx="3287">
                  <c:v>117.242</c:v>
                </c:pt>
                <c:pt idx="3288">
                  <c:v>127.253</c:v>
                </c:pt>
                <c:pt idx="3289">
                  <c:v>120.953</c:v>
                </c:pt>
                <c:pt idx="3290">
                  <c:v>105.491</c:v>
                </c:pt>
                <c:pt idx="3291">
                  <c:v>92.4499</c:v>
                </c:pt>
                <c:pt idx="3292">
                  <c:v>112.413</c:v>
                </c:pt>
                <c:pt idx="3293">
                  <c:v>104.319</c:v>
                </c:pt>
                <c:pt idx="3294">
                  <c:v>102.33499999999999</c:v>
                </c:pt>
                <c:pt idx="3295">
                  <c:v>85.871700000000004</c:v>
                </c:pt>
                <c:pt idx="3296">
                  <c:v>82.041600000000003</c:v>
                </c:pt>
                <c:pt idx="3297">
                  <c:v>91.740799999999993</c:v>
                </c:pt>
                <c:pt idx="3298">
                  <c:v>83.594499999999996</c:v>
                </c:pt>
                <c:pt idx="3299">
                  <c:v>77.8202</c:v>
                </c:pt>
                <c:pt idx="3300">
                  <c:v>81.568399999999997</c:v>
                </c:pt>
                <c:pt idx="3301">
                  <c:v>71.268299999999996</c:v>
                </c:pt>
                <c:pt idx="3302">
                  <c:v>75.542500000000004</c:v>
                </c:pt>
                <c:pt idx="3303">
                  <c:v>77.347399999999993</c:v>
                </c:pt>
                <c:pt idx="3304">
                  <c:v>68.937600000000003</c:v>
                </c:pt>
                <c:pt idx="3305">
                  <c:v>75.321700000000007</c:v>
                </c:pt>
                <c:pt idx="3306">
                  <c:v>67.017099999999999</c:v>
                </c:pt>
                <c:pt idx="3307">
                  <c:v>66.769499999999994</c:v>
                </c:pt>
                <c:pt idx="3308">
                  <c:v>68.1494</c:v>
                </c:pt>
                <c:pt idx="3309">
                  <c:v>69.322599999999994</c:v>
                </c:pt>
                <c:pt idx="3310">
                  <c:v>69.597499999999997</c:v>
                </c:pt>
                <c:pt idx="3311">
                  <c:v>68.350200000000001</c:v>
                </c:pt>
                <c:pt idx="3312">
                  <c:v>62.887999999999998</c:v>
                </c:pt>
                <c:pt idx="3313">
                  <c:v>66.745900000000006</c:v>
                </c:pt>
                <c:pt idx="3314">
                  <c:v>67.284000000000006</c:v>
                </c:pt>
                <c:pt idx="3315">
                  <c:v>61.089399999999998</c:v>
                </c:pt>
                <c:pt idx="3316">
                  <c:v>57.575299999999999</c:v>
                </c:pt>
                <c:pt idx="3317">
                  <c:v>68.644099999999995</c:v>
                </c:pt>
                <c:pt idx="3318">
                  <c:v>60.133499999999998</c:v>
                </c:pt>
                <c:pt idx="3319">
                  <c:v>50.514400000000002</c:v>
                </c:pt>
                <c:pt idx="3320">
                  <c:v>54.741500000000002</c:v>
                </c:pt>
                <c:pt idx="3321">
                  <c:v>64.859200000000001</c:v>
                </c:pt>
                <c:pt idx="3322">
                  <c:v>65.191199999999995</c:v>
                </c:pt>
                <c:pt idx="3323">
                  <c:v>62.523899999999998</c:v>
                </c:pt>
                <c:pt idx="3324">
                  <c:v>68.904899999999998</c:v>
                </c:pt>
                <c:pt idx="3325">
                  <c:v>44.4482</c:v>
                </c:pt>
                <c:pt idx="3326">
                  <c:v>52.145499999999998</c:v>
                </c:pt>
                <c:pt idx="3327">
                  <c:v>58.636299999999999</c:v>
                </c:pt>
                <c:pt idx="3328">
                  <c:v>57.653700000000001</c:v>
                </c:pt>
                <c:pt idx="3329">
                  <c:v>54.930399999999999</c:v>
                </c:pt>
                <c:pt idx="3330">
                  <c:v>59.316200000000002</c:v>
                </c:pt>
                <c:pt idx="3331">
                  <c:v>45.2288</c:v>
                </c:pt>
                <c:pt idx="3332">
                  <c:v>39.663400000000003</c:v>
                </c:pt>
                <c:pt idx="3333">
                  <c:v>32.997199999999999</c:v>
                </c:pt>
                <c:pt idx="3334">
                  <c:v>35.331499999999998</c:v>
                </c:pt>
                <c:pt idx="3335">
                  <c:v>40.871899999999997</c:v>
                </c:pt>
                <c:pt idx="3336">
                  <c:v>53.785400000000003</c:v>
                </c:pt>
                <c:pt idx="3337">
                  <c:v>56.067</c:v>
                </c:pt>
                <c:pt idx="3338">
                  <c:v>46.559899999999999</c:v>
                </c:pt>
                <c:pt idx="3339">
                  <c:v>62.732900000000001</c:v>
                </c:pt>
                <c:pt idx="3340">
                  <c:v>43.436199999999999</c:v>
                </c:pt>
                <c:pt idx="3341">
                  <c:v>32.350299999999997</c:v>
                </c:pt>
                <c:pt idx="3342">
                  <c:v>49.786999999999999</c:v>
                </c:pt>
                <c:pt idx="3343">
                  <c:v>42.701799999999999</c:v>
                </c:pt>
                <c:pt idx="3344">
                  <c:v>52.406300000000002</c:v>
                </c:pt>
                <c:pt idx="3345">
                  <c:v>40.636800000000001</c:v>
                </c:pt>
                <c:pt idx="3346">
                  <c:v>35.341799999999999</c:v>
                </c:pt>
                <c:pt idx="3347">
                  <c:v>43.4634</c:v>
                </c:pt>
                <c:pt idx="3348">
                  <c:v>42.432099999999998</c:v>
                </c:pt>
                <c:pt idx="3349">
                  <c:v>59.032299999999999</c:v>
                </c:pt>
                <c:pt idx="3350">
                  <c:v>38.422499999999999</c:v>
                </c:pt>
                <c:pt idx="3351">
                  <c:v>29.439800000000002</c:v>
                </c:pt>
                <c:pt idx="3352">
                  <c:v>46.2517</c:v>
                </c:pt>
                <c:pt idx="3353">
                  <c:v>32.852499999999999</c:v>
                </c:pt>
                <c:pt idx="3354">
                  <c:v>37.980600000000003</c:v>
                </c:pt>
                <c:pt idx="3355">
                  <c:v>45.476999999999997</c:v>
                </c:pt>
                <c:pt idx="3356">
                  <c:v>42.079000000000001</c:v>
                </c:pt>
                <c:pt idx="3357">
                  <c:v>30.309100000000001</c:v>
                </c:pt>
                <c:pt idx="3358">
                  <c:v>37.648299999999999</c:v>
                </c:pt>
                <c:pt idx="3359">
                  <c:v>27.251100000000001</c:v>
                </c:pt>
                <c:pt idx="3360">
                  <c:v>43.591099999999997</c:v>
                </c:pt>
                <c:pt idx="3361">
                  <c:v>46.667999999999999</c:v>
                </c:pt>
                <c:pt idx="3362">
                  <c:v>58.482700000000001</c:v>
                </c:pt>
                <c:pt idx="3363">
                  <c:v>42.929099999999998</c:v>
                </c:pt>
                <c:pt idx="3364">
                  <c:v>43.950400000000002</c:v>
                </c:pt>
                <c:pt idx="3365">
                  <c:v>45.712600000000002</c:v>
                </c:pt>
                <c:pt idx="3366">
                  <c:v>15.3177</c:v>
                </c:pt>
                <c:pt idx="3367">
                  <c:v>37.186399999999999</c:v>
                </c:pt>
                <c:pt idx="3368">
                  <c:v>46.107700000000001</c:v>
                </c:pt>
                <c:pt idx="3369">
                  <c:v>37.503500000000003</c:v>
                </c:pt>
                <c:pt idx="3370">
                  <c:v>36.583500000000001</c:v>
                </c:pt>
                <c:pt idx="3371">
                  <c:v>26.7163</c:v>
                </c:pt>
                <c:pt idx="3372">
                  <c:v>22.323699999999999</c:v>
                </c:pt>
                <c:pt idx="3373">
                  <c:v>49.9313</c:v>
                </c:pt>
                <c:pt idx="3374">
                  <c:v>16.644200000000001</c:v>
                </c:pt>
                <c:pt idx="3375">
                  <c:v>25.252600000000001</c:v>
                </c:pt>
                <c:pt idx="3376">
                  <c:v>39.703299999999999</c:v>
                </c:pt>
                <c:pt idx="3377">
                  <c:v>42.785499999999999</c:v>
                </c:pt>
                <c:pt idx="3378">
                  <c:v>22.500399999999999</c:v>
                </c:pt>
                <c:pt idx="3379">
                  <c:v>24.4785</c:v>
                </c:pt>
                <c:pt idx="3380">
                  <c:v>28.351800000000001</c:v>
                </c:pt>
                <c:pt idx="3381">
                  <c:v>16.2255</c:v>
                </c:pt>
                <c:pt idx="3382">
                  <c:v>18.731100000000001</c:v>
                </c:pt>
                <c:pt idx="3383">
                  <c:v>28.7636</c:v>
                </c:pt>
                <c:pt idx="3384">
                  <c:v>23.480499999999999</c:v>
                </c:pt>
                <c:pt idx="3385">
                  <c:v>34.4086</c:v>
                </c:pt>
                <c:pt idx="3386">
                  <c:v>27.389500000000002</c:v>
                </c:pt>
                <c:pt idx="3387">
                  <c:v>28.1081</c:v>
                </c:pt>
                <c:pt idx="3388">
                  <c:v>22.0899</c:v>
                </c:pt>
                <c:pt idx="3389">
                  <c:v>16.230399999999999</c:v>
                </c:pt>
                <c:pt idx="3390">
                  <c:v>25.897500000000001</c:v>
                </c:pt>
                <c:pt idx="3391">
                  <c:v>28.248999999999999</c:v>
                </c:pt>
                <c:pt idx="3392">
                  <c:v>14.0219</c:v>
                </c:pt>
                <c:pt idx="3393">
                  <c:v>18.322099999999999</c:v>
                </c:pt>
                <c:pt idx="3394">
                  <c:v>10.6228</c:v>
                </c:pt>
                <c:pt idx="3395">
                  <c:v>25.4498</c:v>
                </c:pt>
                <c:pt idx="3396">
                  <c:v>16.751200000000001</c:v>
                </c:pt>
                <c:pt idx="3397">
                  <c:v>34.369</c:v>
                </c:pt>
                <c:pt idx="3398">
                  <c:v>29.886199999999999</c:v>
                </c:pt>
                <c:pt idx="3399">
                  <c:v>13.083299999999999</c:v>
                </c:pt>
                <c:pt idx="3400">
                  <c:v>23.808</c:v>
                </c:pt>
                <c:pt idx="3401">
                  <c:v>18.059200000000001</c:v>
                </c:pt>
                <c:pt idx="3402">
                  <c:v>36.469000000000001</c:v>
                </c:pt>
                <c:pt idx="3403">
                  <c:v>31.352399999999999</c:v>
                </c:pt>
                <c:pt idx="3404">
                  <c:v>21.920999999999999</c:v>
                </c:pt>
                <c:pt idx="3405">
                  <c:v>34.020699999999998</c:v>
                </c:pt>
                <c:pt idx="3406">
                  <c:v>15.7483</c:v>
                </c:pt>
                <c:pt idx="3407">
                  <c:v>27.8978</c:v>
                </c:pt>
                <c:pt idx="3408">
                  <c:v>24.205200000000001</c:v>
                </c:pt>
                <c:pt idx="3409">
                  <c:v>37.881799999999998</c:v>
                </c:pt>
                <c:pt idx="3410">
                  <c:v>29.348400000000002</c:v>
                </c:pt>
                <c:pt idx="3411">
                  <c:v>23.8721</c:v>
                </c:pt>
                <c:pt idx="3412">
                  <c:v>13.6031</c:v>
                </c:pt>
                <c:pt idx="3413">
                  <c:v>22.861000000000001</c:v>
                </c:pt>
                <c:pt idx="3414">
                  <c:v>26.645900000000001</c:v>
                </c:pt>
                <c:pt idx="3415">
                  <c:v>28.6981</c:v>
                </c:pt>
                <c:pt idx="3416">
                  <c:v>9.7997700000000005</c:v>
                </c:pt>
                <c:pt idx="3417">
                  <c:v>10.954700000000001</c:v>
                </c:pt>
                <c:pt idx="3418">
                  <c:v>-11.1531</c:v>
                </c:pt>
                <c:pt idx="3419">
                  <c:v>23.164999999999999</c:v>
                </c:pt>
                <c:pt idx="3420">
                  <c:v>20.321300000000001</c:v>
                </c:pt>
                <c:pt idx="3421">
                  <c:v>17.3736</c:v>
                </c:pt>
                <c:pt idx="3422">
                  <c:v>33.689700000000002</c:v>
                </c:pt>
                <c:pt idx="3423">
                  <c:v>18.588899999999999</c:v>
                </c:pt>
                <c:pt idx="3424">
                  <c:v>18.221699999999998</c:v>
                </c:pt>
                <c:pt idx="3425">
                  <c:v>31.539300000000001</c:v>
                </c:pt>
                <c:pt idx="3426">
                  <c:v>19.072299999999998</c:v>
                </c:pt>
                <c:pt idx="3427">
                  <c:v>20.496500000000001</c:v>
                </c:pt>
                <c:pt idx="3428">
                  <c:v>1.86876</c:v>
                </c:pt>
                <c:pt idx="3429">
                  <c:v>18.925899999999999</c:v>
                </c:pt>
                <c:pt idx="3430">
                  <c:v>15.988099999999999</c:v>
                </c:pt>
                <c:pt idx="3431">
                  <c:v>11.520200000000001</c:v>
                </c:pt>
                <c:pt idx="3432">
                  <c:v>2.1585200000000002</c:v>
                </c:pt>
                <c:pt idx="3433">
                  <c:v>-15.567399999999999</c:v>
                </c:pt>
                <c:pt idx="3434">
                  <c:v>20.177</c:v>
                </c:pt>
                <c:pt idx="3435">
                  <c:v>18.7163</c:v>
                </c:pt>
                <c:pt idx="3436">
                  <c:v>-6.4083399999999999E-2</c:v>
                </c:pt>
                <c:pt idx="3437">
                  <c:v>9.6305999999999994</c:v>
                </c:pt>
                <c:pt idx="3438">
                  <c:v>13.013400000000001</c:v>
                </c:pt>
                <c:pt idx="3439">
                  <c:v>19.340299999999999</c:v>
                </c:pt>
                <c:pt idx="3440">
                  <c:v>13.826700000000001</c:v>
                </c:pt>
                <c:pt idx="3441">
                  <c:v>8.5800300000000007</c:v>
                </c:pt>
                <c:pt idx="3442">
                  <c:v>19.909600000000001</c:v>
                </c:pt>
                <c:pt idx="3443">
                  <c:v>-4.2301000000000002</c:v>
                </c:pt>
                <c:pt idx="3444">
                  <c:v>3.1007899999999999</c:v>
                </c:pt>
                <c:pt idx="3445">
                  <c:v>3.6996699999999998</c:v>
                </c:pt>
                <c:pt idx="3446">
                  <c:v>0.97950700000000002</c:v>
                </c:pt>
                <c:pt idx="3447">
                  <c:v>19.891500000000001</c:v>
                </c:pt>
                <c:pt idx="3448">
                  <c:v>16.755700000000001</c:v>
                </c:pt>
                <c:pt idx="3449">
                  <c:v>-2.9624299999999999</c:v>
                </c:pt>
                <c:pt idx="3450">
                  <c:v>0.48226599999999997</c:v>
                </c:pt>
                <c:pt idx="3451">
                  <c:v>-14.8658</c:v>
                </c:pt>
                <c:pt idx="3452">
                  <c:v>-3.9456000000000002</c:v>
                </c:pt>
                <c:pt idx="3453">
                  <c:v>5.8656800000000002</c:v>
                </c:pt>
                <c:pt idx="3454">
                  <c:v>11.366400000000001</c:v>
                </c:pt>
                <c:pt idx="3455">
                  <c:v>19.2318</c:v>
                </c:pt>
                <c:pt idx="3456">
                  <c:v>6.8392799999999996</c:v>
                </c:pt>
                <c:pt idx="3457">
                  <c:v>4.0750599999999997</c:v>
                </c:pt>
                <c:pt idx="3458">
                  <c:v>29.210699999999999</c:v>
                </c:pt>
                <c:pt idx="3459">
                  <c:v>-4.3418599999999996</c:v>
                </c:pt>
                <c:pt idx="3460">
                  <c:v>2.90022</c:v>
                </c:pt>
                <c:pt idx="3461">
                  <c:v>7.4024999999999999</c:v>
                </c:pt>
                <c:pt idx="3462">
                  <c:v>13.2783</c:v>
                </c:pt>
                <c:pt idx="3463">
                  <c:v>10.259600000000001</c:v>
                </c:pt>
                <c:pt idx="3464">
                  <c:v>0.34342299999999998</c:v>
                </c:pt>
                <c:pt idx="3465">
                  <c:v>6.4845899999999999</c:v>
                </c:pt>
                <c:pt idx="3466">
                  <c:v>18.043800000000001</c:v>
                </c:pt>
                <c:pt idx="3467">
                  <c:v>9.3973700000000004</c:v>
                </c:pt>
                <c:pt idx="3468">
                  <c:v>1.0107999999999999</c:v>
                </c:pt>
                <c:pt idx="3469">
                  <c:v>-2.7920600000000002</c:v>
                </c:pt>
                <c:pt idx="3470">
                  <c:v>12.5114</c:v>
                </c:pt>
                <c:pt idx="3471">
                  <c:v>-0.18840000000000001</c:v>
                </c:pt>
                <c:pt idx="3472">
                  <c:v>3.2221299999999999</c:v>
                </c:pt>
                <c:pt idx="3473">
                  <c:v>18.5246</c:v>
                </c:pt>
                <c:pt idx="3474">
                  <c:v>21.357700000000001</c:v>
                </c:pt>
                <c:pt idx="3475">
                  <c:v>13.981400000000001</c:v>
                </c:pt>
                <c:pt idx="3476">
                  <c:v>13.5496</c:v>
                </c:pt>
                <c:pt idx="3477">
                  <c:v>10.1226</c:v>
                </c:pt>
                <c:pt idx="3478">
                  <c:v>11.8545</c:v>
                </c:pt>
                <c:pt idx="3479">
                  <c:v>19.214700000000001</c:v>
                </c:pt>
                <c:pt idx="3480">
                  <c:v>2.1064699999999998</c:v>
                </c:pt>
                <c:pt idx="3481">
                  <c:v>26.156600000000001</c:v>
                </c:pt>
                <c:pt idx="3482">
                  <c:v>9.9938099999999999</c:v>
                </c:pt>
                <c:pt idx="3483">
                  <c:v>-3.3748300000000002</c:v>
                </c:pt>
                <c:pt idx="3484">
                  <c:v>6.9414199999999999</c:v>
                </c:pt>
                <c:pt idx="3485">
                  <c:v>8.5182199999999995</c:v>
                </c:pt>
                <c:pt idx="3486">
                  <c:v>4.1521499999999998</c:v>
                </c:pt>
                <c:pt idx="3487">
                  <c:v>11.8401</c:v>
                </c:pt>
                <c:pt idx="3488">
                  <c:v>-7.8921900000000003</c:v>
                </c:pt>
                <c:pt idx="3489">
                  <c:v>-11.4695</c:v>
                </c:pt>
                <c:pt idx="3490">
                  <c:v>-2.9366099999999999</c:v>
                </c:pt>
                <c:pt idx="3491">
                  <c:v>-3.2977500000000002</c:v>
                </c:pt>
                <c:pt idx="3492">
                  <c:v>7.0795199999999996</c:v>
                </c:pt>
                <c:pt idx="3493">
                  <c:v>18.664000000000001</c:v>
                </c:pt>
                <c:pt idx="3494">
                  <c:v>8.3063800000000008</c:v>
                </c:pt>
                <c:pt idx="3495">
                  <c:v>11.423400000000001</c:v>
                </c:pt>
                <c:pt idx="3496">
                  <c:v>6.38354</c:v>
                </c:pt>
                <c:pt idx="3497">
                  <c:v>-0.97515499999999999</c:v>
                </c:pt>
                <c:pt idx="3498">
                  <c:v>13.9871</c:v>
                </c:pt>
                <c:pt idx="3499">
                  <c:v>21.7925</c:v>
                </c:pt>
                <c:pt idx="3500">
                  <c:v>10.335100000000001</c:v>
                </c:pt>
                <c:pt idx="3501">
                  <c:v>22.458500000000001</c:v>
                </c:pt>
                <c:pt idx="3502">
                  <c:v>21.368500000000001</c:v>
                </c:pt>
                <c:pt idx="3503">
                  <c:v>12.967499999999999</c:v>
                </c:pt>
                <c:pt idx="3504">
                  <c:v>0.77808200000000005</c:v>
                </c:pt>
                <c:pt idx="3505">
                  <c:v>11.3263</c:v>
                </c:pt>
                <c:pt idx="3506">
                  <c:v>6.0868099999999998</c:v>
                </c:pt>
                <c:pt idx="3507">
                  <c:v>7.6905200000000002</c:v>
                </c:pt>
                <c:pt idx="3508">
                  <c:v>14.6107</c:v>
                </c:pt>
                <c:pt idx="3509">
                  <c:v>6.3176300000000003</c:v>
                </c:pt>
                <c:pt idx="3510">
                  <c:v>0.134903</c:v>
                </c:pt>
                <c:pt idx="3511">
                  <c:v>-7.6785699999999997</c:v>
                </c:pt>
                <c:pt idx="3512">
                  <c:v>6.8250999999999999</c:v>
                </c:pt>
                <c:pt idx="3513">
                  <c:v>1.5932999999999999</c:v>
                </c:pt>
                <c:pt idx="3514">
                  <c:v>22.941299999999998</c:v>
                </c:pt>
                <c:pt idx="3515">
                  <c:v>-0.709646</c:v>
                </c:pt>
                <c:pt idx="3516">
                  <c:v>14.904</c:v>
                </c:pt>
                <c:pt idx="3517">
                  <c:v>2.3610099999999998</c:v>
                </c:pt>
                <c:pt idx="3518">
                  <c:v>17.183599999999998</c:v>
                </c:pt>
                <c:pt idx="3519">
                  <c:v>-1.9365699999999999</c:v>
                </c:pt>
                <c:pt idx="3520">
                  <c:v>9.9975699999999996</c:v>
                </c:pt>
                <c:pt idx="3521">
                  <c:v>10.1432</c:v>
                </c:pt>
                <c:pt idx="3522">
                  <c:v>-4.1835399999999998</c:v>
                </c:pt>
                <c:pt idx="3523">
                  <c:v>10.8588</c:v>
                </c:pt>
                <c:pt idx="3524">
                  <c:v>4.5873699999999999</c:v>
                </c:pt>
                <c:pt idx="3525">
                  <c:v>6.7904999999999998</c:v>
                </c:pt>
                <c:pt idx="3526">
                  <c:v>12.942399999999999</c:v>
                </c:pt>
                <c:pt idx="3527">
                  <c:v>10.831799999999999</c:v>
                </c:pt>
                <c:pt idx="3528">
                  <c:v>6.1965199999999996</c:v>
                </c:pt>
                <c:pt idx="3529">
                  <c:v>7.24634</c:v>
                </c:pt>
                <c:pt idx="3530">
                  <c:v>7.9820200000000003</c:v>
                </c:pt>
                <c:pt idx="3531">
                  <c:v>-6.22872</c:v>
                </c:pt>
                <c:pt idx="3532">
                  <c:v>29.404199999999999</c:v>
                </c:pt>
                <c:pt idx="3533">
                  <c:v>9.2487100000000009</c:v>
                </c:pt>
                <c:pt idx="3534">
                  <c:v>16.883700000000001</c:v>
                </c:pt>
                <c:pt idx="3535">
                  <c:v>19.836200000000002</c:v>
                </c:pt>
                <c:pt idx="3536">
                  <c:v>32.000300000000003</c:v>
                </c:pt>
                <c:pt idx="3537">
                  <c:v>11.0078</c:v>
                </c:pt>
                <c:pt idx="3538">
                  <c:v>27.388200000000001</c:v>
                </c:pt>
                <c:pt idx="3539">
                  <c:v>5.1352900000000004</c:v>
                </c:pt>
                <c:pt idx="3540">
                  <c:v>9.8308400000000002</c:v>
                </c:pt>
                <c:pt idx="3541">
                  <c:v>23.632899999999999</c:v>
                </c:pt>
                <c:pt idx="3542">
                  <c:v>26.278400000000001</c:v>
                </c:pt>
                <c:pt idx="3543">
                  <c:v>9.0301500000000008</c:v>
                </c:pt>
                <c:pt idx="3544">
                  <c:v>1.6787799999999999</c:v>
                </c:pt>
                <c:pt idx="3545">
                  <c:v>2.4333200000000001</c:v>
                </c:pt>
                <c:pt idx="3546">
                  <c:v>29.4526</c:v>
                </c:pt>
                <c:pt idx="3547">
                  <c:v>15.8942</c:v>
                </c:pt>
                <c:pt idx="3548">
                  <c:v>17.3931</c:v>
                </c:pt>
                <c:pt idx="3549">
                  <c:v>-3.5835400000000002</c:v>
                </c:pt>
                <c:pt idx="3550">
                  <c:v>17.388100000000001</c:v>
                </c:pt>
                <c:pt idx="3551">
                  <c:v>13.203900000000001</c:v>
                </c:pt>
                <c:pt idx="3552">
                  <c:v>19.967300000000002</c:v>
                </c:pt>
                <c:pt idx="3553">
                  <c:v>28.627800000000001</c:v>
                </c:pt>
                <c:pt idx="3554">
                  <c:v>28.447399999999998</c:v>
                </c:pt>
                <c:pt idx="3555">
                  <c:v>19.061399999999999</c:v>
                </c:pt>
                <c:pt idx="3556">
                  <c:v>24.778600000000001</c:v>
                </c:pt>
                <c:pt idx="3557">
                  <c:v>15.7599</c:v>
                </c:pt>
                <c:pt idx="3558">
                  <c:v>13.742699999999999</c:v>
                </c:pt>
                <c:pt idx="3559">
                  <c:v>15.095499999999999</c:v>
                </c:pt>
                <c:pt idx="3560">
                  <c:v>19.5059</c:v>
                </c:pt>
                <c:pt idx="3561">
                  <c:v>26.493200000000002</c:v>
                </c:pt>
                <c:pt idx="3562">
                  <c:v>-0.78170600000000001</c:v>
                </c:pt>
                <c:pt idx="3563">
                  <c:v>38.734699999999997</c:v>
                </c:pt>
                <c:pt idx="3564">
                  <c:v>22.3612</c:v>
                </c:pt>
                <c:pt idx="3565">
                  <c:v>23.775300000000001</c:v>
                </c:pt>
                <c:pt idx="3566">
                  <c:v>16.7697</c:v>
                </c:pt>
                <c:pt idx="3567">
                  <c:v>31.3445</c:v>
                </c:pt>
                <c:pt idx="3568">
                  <c:v>47.3979</c:v>
                </c:pt>
                <c:pt idx="3569">
                  <c:v>36.765000000000001</c:v>
                </c:pt>
                <c:pt idx="3570">
                  <c:v>30.9757</c:v>
                </c:pt>
                <c:pt idx="3571">
                  <c:v>30.0336</c:v>
                </c:pt>
                <c:pt idx="3572">
                  <c:v>14.404999999999999</c:v>
                </c:pt>
                <c:pt idx="3573">
                  <c:v>30.0413</c:v>
                </c:pt>
                <c:pt idx="3574">
                  <c:v>22.415900000000001</c:v>
                </c:pt>
                <c:pt idx="3575">
                  <c:v>27.742799999999999</c:v>
                </c:pt>
                <c:pt idx="3576">
                  <c:v>18.541399999999999</c:v>
                </c:pt>
                <c:pt idx="3577">
                  <c:v>11.657299999999999</c:v>
                </c:pt>
                <c:pt idx="3578">
                  <c:v>19.462299999999999</c:v>
                </c:pt>
                <c:pt idx="3579">
                  <c:v>26.0548</c:v>
                </c:pt>
                <c:pt idx="3580">
                  <c:v>13.017899999999999</c:v>
                </c:pt>
                <c:pt idx="3581">
                  <c:v>24.458500000000001</c:v>
                </c:pt>
                <c:pt idx="3582">
                  <c:v>28.635200000000001</c:v>
                </c:pt>
                <c:pt idx="3583">
                  <c:v>34.552999999999997</c:v>
                </c:pt>
                <c:pt idx="3584">
                  <c:v>21.8901</c:v>
                </c:pt>
                <c:pt idx="3585">
                  <c:v>29.071300000000001</c:v>
                </c:pt>
                <c:pt idx="3586">
                  <c:v>19.466999999999999</c:v>
                </c:pt>
                <c:pt idx="3587">
                  <c:v>19.335699999999999</c:v>
                </c:pt>
                <c:pt idx="3588">
                  <c:v>39.313800000000001</c:v>
                </c:pt>
                <c:pt idx="3589">
                  <c:v>45.395899999999997</c:v>
                </c:pt>
                <c:pt idx="3590">
                  <c:v>19.321400000000001</c:v>
                </c:pt>
                <c:pt idx="3591">
                  <c:v>30.3049</c:v>
                </c:pt>
                <c:pt idx="3592">
                  <c:v>43.970399999999998</c:v>
                </c:pt>
                <c:pt idx="3593">
                  <c:v>38.535499999999999</c:v>
                </c:pt>
                <c:pt idx="3594">
                  <c:v>50.836100000000002</c:v>
                </c:pt>
                <c:pt idx="3595">
                  <c:v>33.930700000000002</c:v>
                </c:pt>
                <c:pt idx="3596">
                  <c:v>36.655799999999999</c:v>
                </c:pt>
                <c:pt idx="3597">
                  <c:v>47.961199999999998</c:v>
                </c:pt>
                <c:pt idx="3598">
                  <c:v>52.113500000000002</c:v>
                </c:pt>
                <c:pt idx="3599">
                  <c:v>25.3169</c:v>
                </c:pt>
                <c:pt idx="3600">
                  <c:v>41.840899999999998</c:v>
                </c:pt>
                <c:pt idx="3601">
                  <c:v>42.573900000000002</c:v>
                </c:pt>
                <c:pt idx="3602">
                  <c:v>33.627800000000001</c:v>
                </c:pt>
                <c:pt idx="3603">
                  <c:v>37.6798</c:v>
                </c:pt>
                <c:pt idx="3604">
                  <c:v>37.052700000000002</c:v>
                </c:pt>
                <c:pt idx="3605">
                  <c:v>34.6374</c:v>
                </c:pt>
                <c:pt idx="3606">
                  <c:v>49.168399999999998</c:v>
                </c:pt>
                <c:pt idx="3607">
                  <c:v>48.703800000000001</c:v>
                </c:pt>
                <c:pt idx="3608">
                  <c:v>27.080500000000001</c:v>
                </c:pt>
                <c:pt idx="3609">
                  <c:v>50.988100000000003</c:v>
                </c:pt>
                <c:pt idx="3610">
                  <c:v>39.209800000000001</c:v>
                </c:pt>
                <c:pt idx="3611">
                  <c:v>42.752400000000002</c:v>
                </c:pt>
                <c:pt idx="3612">
                  <c:v>42.767400000000002</c:v>
                </c:pt>
                <c:pt idx="3613">
                  <c:v>57.102800000000002</c:v>
                </c:pt>
                <c:pt idx="3614">
                  <c:v>43.597799999999999</c:v>
                </c:pt>
                <c:pt idx="3615">
                  <c:v>50.670499999999997</c:v>
                </c:pt>
                <c:pt idx="3616">
                  <c:v>46.853200000000001</c:v>
                </c:pt>
                <c:pt idx="3617">
                  <c:v>66.14</c:v>
                </c:pt>
                <c:pt idx="3618">
                  <c:v>37.642299999999999</c:v>
                </c:pt>
                <c:pt idx="3619">
                  <c:v>43.3566</c:v>
                </c:pt>
                <c:pt idx="3620">
                  <c:v>41.753500000000003</c:v>
                </c:pt>
                <c:pt idx="3621">
                  <c:v>53.576700000000002</c:v>
                </c:pt>
                <c:pt idx="3622">
                  <c:v>48.5565</c:v>
                </c:pt>
                <c:pt idx="3623">
                  <c:v>56.067999999999998</c:v>
                </c:pt>
                <c:pt idx="3624">
                  <c:v>39.4221</c:v>
                </c:pt>
                <c:pt idx="3625">
                  <c:v>58.723399999999998</c:v>
                </c:pt>
                <c:pt idx="3626">
                  <c:v>51.766100000000002</c:v>
                </c:pt>
                <c:pt idx="3627">
                  <c:v>41.599899999999998</c:v>
                </c:pt>
                <c:pt idx="3628">
                  <c:v>69.537999999999997</c:v>
                </c:pt>
                <c:pt idx="3629">
                  <c:v>53.480899999999998</c:v>
                </c:pt>
                <c:pt idx="3630">
                  <c:v>62.478200000000001</c:v>
                </c:pt>
                <c:pt idx="3631">
                  <c:v>52.003300000000003</c:v>
                </c:pt>
                <c:pt idx="3632">
                  <c:v>42.896099999999997</c:v>
                </c:pt>
                <c:pt idx="3633">
                  <c:v>46.4253</c:v>
                </c:pt>
                <c:pt idx="3634">
                  <c:v>39.114199999999997</c:v>
                </c:pt>
                <c:pt idx="3635">
                  <c:v>53.644199999999998</c:v>
                </c:pt>
                <c:pt idx="3636">
                  <c:v>57.231299999999997</c:v>
                </c:pt>
                <c:pt idx="3637">
                  <c:v>59.241599999999998</c:v>
                </c:pt>
                <c:pt idx="3638">
                  <c:v>54.727200000000003</c:v>
                </c:pt>
                <c:pt idx="3639">
                  <c:v>60.317700000000002</c:v>
                </c:pt>
                <c:pt idx="3640">
                  <c:v>52.438499999999998</c:v>
                </c:pt>
                <c:pt idx="3641">
                  <c:v>48.2986</c:v>
                </c:pt>
                <c:pt idx="3642">
                  <c:v>53.475999999999999</c:v>
                </c:pt>
                <c:pt idx="3643">
                  <c:v>62.339700000000001</c:v>
                </c:pt>
                <c:pt idx="3644">
                  <c:v>52.623800000000003</c:v>
                </c:pt>
                <c:pt idx="3645">
                  <c:v>66.648799999999994</c:v>
                </c:pt>
                <c:pt idx="3646">
                  <c:v>52.729100000000003</c:v>
                </c:pt>
                <c:pt idx="3647">
                  <c:v>75.811000000000007</c:v>
                </c:pt>
                <c:pt idx="3648">
                  <c:v>56.052599999999998</c:v>
                </c:pt>
                <c:pt idx="3649">
                  <c:v>50.504199999999997</c:v>
                </c:pt>
                <c:pt idx="3650">
                  <c:v>62.907499999999999</c:v>
                </c:pt>
                <c:pt idx="3651">
                  <c:v>55.576300000000003</c:v>
                </c:pt>
                <c:pt idx="3652">
                  <c:v>48.194400000000002</c:v>
                </c:pt>
                <c:pt idx="3653">
                  <c:v>58.709299999999999</c:v>
                </c:pt>
                <c:pt idx="3654">
                  <c:v>68.3309</c:v>
                </c:pt>
                <c:pt idx="3655">
                  <c:v>55.5336</c:v>
                </c:pt>
                <c:pt idx="3656">
                  <c:v>59.104300000000002</c:v>
                </c:pt>
                <c:pt idx="3657">
                  <c:v>68.626800000000003</c:v>
                </c:pt>
                <c:pt idx="3658">
                  <c:v>70.046499999999995</c:v>
                </c:pt>
                <c:pt idx="3659">
                  <c:v>60.888500000000001</c:v>
                </c:pt>
                <c:pt idx="3660">
                  <c:v>75.259299999999996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AFB-475E-80B9-07419D7B3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169152"/>
        <c:axId val="480170136"/>
      </c:scatterChart>
      <c:valAx>
        <c:axId val="480169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80170136"/>
        <c:crosses val="autoZero"/>
        <c:crossBetween val="midCat"/>
      </c:valAx>
      <c:valAx>
        <c:axId val="480170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801691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 C1 control Mg 600'!$A$1:$A$1024</c:f>
              <c:numCache>
                <c:formatCode>General</c:formatCode>
                <c:ptCount val="1024"/>
                <c:pt idx="0">
                  <c:v>70.1661</c:v>
                </c:pt>
                <c:pt idx="1">
                  <c:v>71.456100000000006</c:v>
                </c:pt>
                <c:pt idx="2">
                  <c:v>72.744399999999999</c:v>
                </c:pt>
                <c:pt idx="3">
                  <c:v>74.034000000000006</c:v>
                </c:pt>
                <c:pt idx="4">
                  <c:v>75.321899999999999</c:v>
                </c:pt>
                <c:pt idx="5">
                  <c:v>76.611000000000004</c:v>
                </c:pt>
                <c:pt idx="6">
                  <c:v>77.898499999999999</c:v>
                </c:pt>
                <c:pt idx="7">
                  <c:v>79.187200000000004</c:v>
                </c:pt>
                <c:pt idx="8">
                  <c:v>80.474199999999996</c:v>
                </c:pt>
                <c:pt idx="9">
                  <c:v>81.762500000000003</c:v>
                </c:pt>
                <c:pt idx="10">
                  <c:v>83.049099999999996</c:v>
                </c:pt>
                <c:pt idx="11">
                  <c:v>84.337000000000003</c:v>
                </c:pt>
                <c:pt idx="12">
                  <c:v>85.623199999999997</c:v>
                </c:pt>
                <c:pt idx="13">
                  <c:v>86.910600000000002</c:v>
                </c:pt>
                <c:pt idx="14">
                  <c:v>88.196399999999997</c:v>
                </c:pt>
                <c:pt idx="15">
                  <c:v>89.483400000000003</c:v>
                </c:pt>
                <c:pt idx="16">
                  <c:v>90.768799999999999</c:v>
                </c:pt>
                <c:pt idx="17">
                  <c:v>92.053899999999999</c:v>
                </c:pt>
                <c:pt idx="18">
                  <c:v>93.340299999999999</c:v>
                </c:pt>
                <c:pt idx="19">
                  <c:v>94.625</c:v>
                </c:pt>
                <c:pt idx="20">
                  <c:v>95.911000000000001</c:v>
                </c:pt>
                <c:pt idx="21">
                  <c:v>97.195300000000003</c:v>
                </c:pt>
                <c:pt idx="22">
                  <c:v>98.480800000000002</c:v>
                </c:pt>
                <c:pt idx="23">
                  <c:v>99.764700000000005</c:v>
                </c:pt>
                <c:pt idx="24">
                  <c:v>101.048</c:v>
                </c:pt>
                <c:pt idx="25">
                  <c:v>102.333</c:v>
                </c:pt>
                <c:pt idx="26">
                  <c:v>103.617</c:v>
                </c:pt>
                <c:pt idx="27">
                  <c:v>104.9</c:v>
                </c:pt>
                <c:pt idx="28">
                  <c:v>106.184</c:v>
                </c:pt>
                <c:pt idx="29">
                  <c:v>107.46599999999999</c:v>
                </c:pt>
                <c:pt idx="30">
                  <c:v>108.75</c:v>
                </c:pt>
                <c:pt idx="31">
                  <c:v>110.033</c:v>
                </c:pt>
                <c:pt idx="32">
                  <c:v>111.31399999999999</c:v>
                </c:pt>
                <c:pt idx="33">
                  <c:v>112.598</c:v>
                </c:pt>
                <c:pt idx="34">
                  <c:v>113.879</c:v>
                </c:pt>
                <c:pt idx="35">
                  <c:v>115.161</c:v>
                </c:pt>
                <c:pt idx="36">
                  <c:v>116.44199999999999</c:v>
                </c:pt>
                <c:pt idx="37">
                  <c:v>117.724</c:v>
                </c:pt>
                <c:pt idx="38">
                  <c:v>119.005</c:v>
                </c:pt>
                <c:pt idx="39">
                  <c:v>120.285</c:v>
                </c:pt>
                <c:pt idx="40">
                  <c:v>121.56699999999999</c:v>
                </c:pt>
                <c:pt idx="41">
                  <c:v>122.84699999999999</c:v>
                </c:pt>
                <c:pt idx="42">
                  <c:v>124.127</c:v>
                </c:pt>
                <c:pt idx="43">
                  <c:v>125.407</c:v>
                </c:pt>
                <c:pt idx="44">
                  <c:v>126.688</c:v>
                </c:pt>
                <c:pt idx="45">
                  <c:v>127.967</c:v>
                </c:pt>
                <c:pt idx="46">
                  <c:v>129.24600000000001</c:v>
                </c:pt>
                <c:pt idx="47">
                  <c:v>130.52500000000001</c:v>
                </c:pt>
                <c:pt idx="48">
                  <c:v>131.80500000000001</c:v>
                </c:pt>
                <c:pt idx="49">
                  <c:v>133.083</c:v>
                </c:pt>
                <c:pt idx="50">
                  <c:v>134.36199999999999</c:v>
                </c:pt>
                <c:pt idx="51">
                  <c:v>135.63999999999999</c:v>
                </c:pt>
                <c:pt idx="52">
                  <c:v>136.917</c:v>
                </c:pt>
                <c:pt idx="53">
                  <c:v>138.197</c:v>
                </c:pt>
                <c:pt idx="54">
                  <c:v>139.47399999999999</c:v>
                </c:pt>
                <c:pt idx="55">
                  <c:v>140.751</c:v>
                </c:pt>
                <c:pt idx="56">
                  <c:v>142.02799999999999</c:v>
                </c:pt>
                <c:pt idx="57">
                  <c:v>143.30500000000001</c:v>
                </c:pt>
                <c:pt idx="58">
                  <c:v>144.58099999999999</c:v>
                </c:pt>
                <c:pt idx="59">
                  <c:v>145.858</c:v>
                </c:pt>
                <c:pt idx="60">
                  <c:v>147.13499999999999</c:v>
                </c:pt>
                <c:pt idx="61">
                  <c:v>148.411</c:v>
                </c:pt>
                <c:pt idx="62">
                  <c:v>149.68700000000001</c:v>
                </c:pt>
                <c:pt idx="63">
                  <c:v>150.96199999999999</c:v>
                </c:pt>
                <c:pt idx="64">
                  <c:v>152.238</c:v>
                </c:pt>
                <c:pt idx="65">
                  <c:v>153.51300000000001</c:v>
                </c:pt>
                <c:pt idx="66">
                  <c:v>154.78800000000001</c:v>
                </c:pt>
                <c:pt idx="67">
                  <c:v>156.06200000000001</c:v>
                </c:pt>
                <c:pt idx="68">
                  <c:v>157.33699999999999</c:v>
                </c:pt>
                <c:pt idx="69">
                  <c:v>158.61099999999999</c:v>
                </c:pt>
                <c:pt idx="70">
                  <c:v>159.88499999999999</c:v>
                </c:pt>
                <c:pt idx="71">
                  <c:v>161.16</c:v>
                </c:pt>
                <c:pt idx="72">
                  <c:v>162.434</c:v>
                </c:pt>
                <c:pt idx="73">
                  <c:v>163.70699999999999</c:v>
                </c:pt>
                <c:pt idx="74">
                  <c:v>164.98099999999999</c:v>
                </c:pt>
                <c:pt idx="75">
                  <c:v>166.25399999999999</c:v>
                </c:pt>
                <c:pt idx="76">
                  <c:v>167.52600000000001</c:v>
                </c:pt>
                <c:pt idx="77">
                  <c:v>168.79900000000001</c:v>
                </c:pt>
                <c:pt idx="78">
                  <c:v>170.071</c:v>
                </c:pt>
                <c:pt idx="79">
                  <c:v>171.34399999999999</c:v>
                </c:pt>
                <c:pt idx="80">
                  <c:v>172.61600000000001</c:v>
                </c:pt>
                <c:pt idx="81">
                  <c:v>173.887</c:v>
                </c:pt>
                <c:pt idx="82">
                  <c:v>175.15899999999999</c:v>
                </c:pt>
                <c:pt idx="83">
                  <c:v>176.43</c:v>
                </c:pt>
                <c:pt idx="84">
                  <c:v>177.7</c:v>
                </c:pt>
                <c:pt idx="85">
                  <c:v>178.971</c:v>
                </c:pt>
                <c:pt idx="86">
                  <c:v>180.24199999999999</c:v>
                </c:pt>
                <c:pt idx="87">
                  <c:v>181.512</c:v>
                </c:pt>
                <c:pt idx="88">
                  <c:v>182.78200000000001</c:v>
                </c:pt>
                <c:pt idx="89">
                  <c:v>184.053</c:v>
                </c:pt>
                <c:pt idx="90">
                  <c:v>185.322</c:v>
                </c:pt>
                <c:pt idx="91">
                  <c:v>186.59200000000001</c:v>
                </c:pt>
                <c:pt idx="92">
                  <c:v>187.86199999999999</c:v>
                </c:pt>
                <c:pt idx="93">
                  <c:v>189.131</c:v>
                </c:pt>
                <c:pt idx="94">
                  <c:v>190.4</c:v>
                </c:pt>
                <c:pt idx="95">
                  <c:v>191.667</c:v>
                </c:pt>
                <c:pt idx="96">
                  <c:v>192.93600000000001</c:v>
                </c:pt>
                <c:pt idx="97">
                  <c:v>194.20500000000001</c:v>
                </c:pt>
                <c:pt idx="98">
                  <c:v>195.47300000000001</c:v>
                </c:pt>
                <c:pt idx="99">
                  <c:v>196.74100000000001</c:v>
                </c:pt>
                <c:pt idx="100">
                  <c:v>198.00899999999999</c:v>
                </c:pt>
                <c:pt idx="101">
                  <c:v>199.27600000000001</c:v>
                </c:pt>
                <c:pt idx="102">
                  <c:v>200.542</c:v>
                </c:pt>
                <c:pt idx="103">
                  <c:v>201.809</c:v>
                </c:pt>
                <c:pt idx="104">
                  <c:v>203.077</c:v>
                </c:pt>
                <c:pt idx="105">
                  <c:v>204.34299999999999</c:v>
                </c:pt>
                <c:pt idx="106">
                  <c:v>205.61</c:v>
                </c:pt>
                <c:pt idx="107">
                  <c:v>206.875</c:v>
                </c:pt>
                <c:pt idx="108">
                  <c:v>208.14099999999999</c:v>
                </c:pt>
                <c:pt idx="109">
                  <c:v>209.40700000000001</c:v>
                </c:pt>
                <c:pt idx="110">
                  <c:v>210.673</c:v>
                </c:pt>
                <c:pt idx="111">
                  <c:v>211.93700000000001</c:v>
                </c:pt>
                <c:pt idx="112">
                  <c:v>213.202</c:v>
                </c:pt>
                <c:pt idx="113">
                  <c:v>214.46700000000001</c:v>
                </c:pt>
                <c:pt idx="114">
                  <c:v>215.732</c:v>
                </c:pt>
                <c:pt idx="115">
                  <c:v>216.99600000000001</c:v>
                </c:pt>
                <c:pt idx="116">
                  <c:v>218.26</c:v>
                </c:pt>
                <c:pt idx="117">
                  <c:v>219.52500000000001</c:v>
                </c:pt>
                <c:pt idx="118">
                  <c:v>220.78700000000001</c:v>
                </c:pt>
                <c:pt idx="119">
                  <c:v>222.05099999999999</c:v>
                </c:pt>
                <c:pt idx="120">
                  <c:v>223.315</c:v>
                </c:pt>
                <c:pt idx="121">
                  <c:v>224.578</c:v>
                </c:pt>
                <c:pt idx="122">
                  <c:v>225.84</c:v>
                </c:pt>
                <c:pt idx="123">
                  <c:v>227.10300000000001</c:v>
                </c:pt>
                <c:pt idx="124">
                  <c:v>228.36600000000001</c:v>
                </c:pt>
                <c:pt idx="125">
                  <c:v>229.62799999999999</c:v>
                </c:pt>
                <c:pt idx="126">
                  <c:v>230.89</c:v>
                </c:pt>
                <c:pt idx="127">
                  <c:v>232.15100000000001</c:v>
                </c:pt>
                <c:pt idx="128">
                  <c:v>233.41300000000001</c:v>
                </c:pt>
                <c:pt idx="129">
                  <c:v>234.67500000000001</c:v>
                </c:pt>
                <c:pt idx="130">
                  <c:v>235.935</c:v>
                </c:pt>
                <c:pt idx="131">
                  <c:v>237.197</c:v>
                </c:pt>
                <c:pt idx="132">
                  <c:v>238.45599999999999</c:v>
                </c:pt>
                <c:pt idx="133">
                  <c:v>239.71700000000001</c:v>
                </c:pt>
                <c:pt idx="134">
                  <c:v>240.97800000000001</c:v>
                </c:pt>
                <c:pt idx="135">
                  <c:v>242.238</c:v>
                </c:pt>
                <c:pt idx="136">
                  <c:v>243.49799999999999</c:v>
                </c:pt>
                <c:pt idx="137">
                  <c:v>244.75700000000001</c:v>
                </c:pt>
                <c:pt idx="138">
                  <c:v>246.017</c:v>
                </c:pt>
                <c:pt idx="139">
                  <c:v>247.27500000000001</c:v>
                </c:pt>
                <c:pt idx="140">
                  <c:v>248.535</c:v>
                </c:pt>
                <c:pt idx="141">
                  <c:v>249.79400000000001</c:v>
                </c:pt>
                <c:pt idx="142">
                  <c:v>251.05199999999999</c:v>
                </c:pt>
                <c:pt idx="143">
                  <c:v>252.31100000000001</c:v>
                </c:pt>
                <c:pt idx="144">
                  <c:v>253.56800000000001</c:v>
                </c:pt>
                <c:pt idx="145">
                  <c:v>254.827</c:v>
                </c:pt>
                <c:pt idx="146">
                  <c:v>256.084</c:v>
                </c:pt>
                <c:pt idx="147">
                  <c:v>257.34199999999998</c:v>
                </c:pt>
                <c:pt idx="148">
                  <c:v>258.59899999999999</c:v>
                </c:pt>
                <c:pt idx="149">
                  <c:v>259.85500000000002</c:v>
                </c:pt>
                <c:pt idx="150">
                  <c:v>261.113</c:v>
                </c:pt>
                <c:pt idx="151">
                  <c:v>262.36900000000003</c:v>
                </c:pt>
                <c:pt idx="152">
                  <c:v>263.62599999999998</c:v>
                </c:pt>
                <c:pt idx="153">
                  <c:v>264.88099999999997</c:v>
                </c:pt>
                <c:pt idx="154">
                  <c:v>266.13799999999998</c:v>
                </c:pt>
                <c:pt idx="155">
                  <c:v>267.39299999999997</c:v>
                </c:pt>
                <c:pt idx="156">
                  <c:v>268.64999999999998</c:v>
                </c:pt>
                <c:pt idx="157">
                  <c:v>269.904</c:v>
                </c:pt>
                <c:pt idx="158">
                  <c:v>271.15899999999999</c:v>
                </c:pt>
                <c:pt idx="159">
                  <c:v>272.41500000000002</c:v>
                </c:pt>
                <c:pt idx="160">
                  <c:v>273.66899999999998</c:v>
                </c:pt>
                <c:pt idx="161">
                  <c:v>274.923</c:v>
                </c:pt>
                <c:pt idx="162">
                  <c:v>276.178</c:v>
                </c:pt>
                <c:pt idx="163">
                  <c:v>277.43099999999998</c:v>
                </c:pt>
                <c:pt idx="164">
                  <c:v>278.68599999999998</c:v>
                </c:pt>
                <c:pt idx="165">
                  <c:v>279.93900000000002</c:v>
                </c:pt>
                <c:pt idx="166">
                  <c:v>281.19200000000001</c:v>
                </c:pt>
                <c:pt idx="167">
                  <c:v>282.44600000000003</c:v>
                </c:pt>
                <c:pt idx="168">
                  <c:v>283.69900000000001</c:v>
                </c:pt>
                <c:pt idx="169">
                  <c:v>284.95100000000002</c:v>
                </c:pt>
                <c:pt idx="170">
                  <c:v>286.20299999999997</c:v>
                </c:pt>
                <c:pt idx="171">
                  <c:v>287.45600000000002</c:v>
                </c:pt>
                <c:pt idx="172">
                  <c:v>288.70800000000003</c:v>
                </c:pt>
                <c:pt idx="173">
                  <c:v>289.95999999999998</c:v>
                </c:pt>
                <c:pt idx="174">
                  <c:v>291.21199999999999</c:v>
                </c:pt>
                <c:pt idx="175">
                  <c:v>292.46300000000002</c:v>
                </c:pt>
                <c:pt idx="176">
                  <c:v>293.714</c:v>
                </c:pt>
                <c:pt idx="177">
                  <c:v>294.96499999999997</c:v>
                </c:pt>
                <c:pt idx="178">
                  <c:v>296.21699999999998</c:v>
                </c:pt>
                <c:pt idx="179">
                  <c:v>297.46699999999998</c:v>
                </c:pt>
                <c:pt idx="180">
                  <c:v>298.71699999999998</c:v>
                </c:pt>
                <c:pt idx="181">
                  <c:v>299.96699999999998</c:v>
                </c:pt>
                <c:pt idx="182">
                  <c:v>301.21800000000002</c:v>
                </c:pt>
                <c:pt idx="183">
                  <c:v>302.46800000000002</c:v>
                </c:pt>
                <c:pt idx="184">
                  <c:v>303.71699999999998</c:v>
                </c:pt>
                <c:pt idx="185">
                  <c:v>304.96600000000001</c:v>
                </c:pt>
                <c:pt idx="186">
                  <c:v>306.21499999999997</c:v>
                </c:pt>
                <c:pt idx="187">
                  <c:v>307.46499999999997</c:v>
                </c:pt>
                <c:pt idx="188">
                  <c:v>308.71300000000002</c:v>
                </c:pt>
                <c:pt idx="189">
                  <c:v>309.96199999999999</c:v>
                </c:pt>
                <c:pt idx="190">
                  <c:v>311.20999999999998</c:v>
                </c:pt>
                <c:pt idx="191">
                  <c:v>312.45800000000003</c:v>
                </c:pt>
                <c:pt idx="192">
                  <c:v>313.70499999999998</c:v>
                </c:pt>
                <c:pt idx="193">
                  <c:v>314.95299999999997</c:v>
                </c:pt>
                <c:pt idx="194">
                  <c:v>316.20100000000002</c:v>
                </c:pt>
                <c:pt idx="195">
                  <c:v>317.44799999999998</c:v>
                </c:pt>
                <c:pt idx="196">
                  <c:v>318.69499999999999</c:v>
                </c:pt>
                <c:pt idx="197">
                  <c:v>319.94200000000001</c:v>
                </c:pt>
                <c:pt idx="198">
                  <c:v>321.18799999999999</c:v>
                </c:pt>
                <c:pt idx="199">
                  <c:v>322.435</c:v>
                </c:pt>
                <c:pt idx="200">
                  <c:v>323.68099999999998</c:v>
                </c:pt>
                <c:pt idx="201">
                  <c:v>324.92599999999999</c:v>
                </c:pt>
                <c:pt idx="202">
                  <c:v>326.17200000000003</c:v>
                </c:pt>
                <c:pt idx="203">
                  <c:v>327.41800000000001</c:v>
                </c:pt>
                <c:pt idx="204">
                  <c:v>328.66300000000001</c:v>
                </c:pt>
                <c:pt idx="205">
                  <c:v>329.90800000000002</c:v>
                </c:pt>
                <c:pt idx="206">
                  <c:v>331.15300000000002</c:v>
                </c:pt>
                <c:pt idx="207">
                  <c:v>332.39699999999999</c:v>
                </c:pt>
                <c:pt idx="208">
                  <c:v>333.64299999999997</c:v>
                </c:pt>
                <c:pt idx="209">
                  <c:v>334.887</c:v>
                </c:pt>
                <c:pt idx="210">
                  <c:v>336.13099999999997</c:v>
                </c:pt>
                <c:pt idx="211">
                  <c:v>337.375</c:v>
                </c:pt>
                <c:pt idx="212">
                  <c:v>338.61700000000002</c:v>
                </c:pt>
                <c:pt idx="213">
                  <c:v>339.86099999999999</c:v>
                </c:pt>
                <c:pt idx="214">
                  <c:v>341.10399999999998</c:v>
                </c:pt>
                <c:pt idx="215">
                  <c:v>342.34699999999998</c:v>
                </c:pt>
                <c:pt idx="216">
                  <c:v>343.59</c:v>
                </c:pt>
                <c:pt idx="217">
                  <c:v>344.83300000000003</c:v>
                </c:pt>
                <c:pt idx="218">
                  <c:v>346.07499999999999</c:v>
                </c:pt>
                <c:pt idx="219">
                  <c:v>347.31700000000001</c:v>
                </c:pt>
                <c:pt idx="220">
                  <c:v>348.55900000000003</c:v>
                </c:pt>
                <c:pt idx="221">
                  <c:v>349.80099999999999</c:v>
                </c:pt>
                <c:pt idx="222">
                  <c:v>351.04300000000001</c:v>
                </c:pt>
                <c:pt idx="223">
                  <c:v>352.28399999999999</c:v>
                </c:pt>
                <c:pt idx="224">
                  <c:v>353.52499999999998</c:v>
                </c:pt>
                <c:pt idx="225">
                  <c:v>354.767</c:v>
                </c:pt>
                <c:pt idx="226">
                  <c:v>356.00599999999997</c:v>
                </c:pt>
                <c:pt idx="227">
                  <c:v>357.24700000000001</c:v>
                </c:pt>
                <c:pt idx="228">
                  <c:v>358.48700000000002</c:v>
                </c:pt>
                <c:pt idx="229">
                  <c:v>359.72699999999998</c:v>
                </c:pt>
                <c:pt idx="230">
                  <c:v>360.96699999999998</c:v>
                </c:pt>
                <c:pt idx="231">
                  <c:v>362.20699999999999</c:v>
                </c:pt>
                <c:pt idx="232">
                  <c:v>363.447</c:v>
                </c:pt>
                <c:pt idx="233">
                  <c:v>364.685</c:v>
                </c:pt>
                <c:pt idx="234">
                  <c:v>365.92399999999998</c:v>
                </c:pt>
                <c:pt idx="235">
                  <c:v>367.16300000000001</c:v>
                </c:pt>
                <c:pt idx="236">
                  <c:v>368.40199999999999</c:v>
                </c:pt>
                <c:pt idx="237">
                  <c:v>369.64100000000002</c:v>
                </c:pt>
                <c:pt idx="238">
                  <c:v>370.87799999999999</c:v>
                </c:pt>
                <c:pt idx="239">
                  <c:v>372.11599999999999</c:v>
                </c:pt>
                <c:pt idx="240">
                  <c:v>373.35399999999998</c:v>
                </c:pt>
                <c:pt idx="241">
                  <c:v>374.59199999999998</c:v>
                </c:pt>
                <c:pt idx="242">
                  <c:v>375.82799999999997</c:v>
                </c:pt>
                <c:pt idx="243">
                  <c:v>377.065</c:v>
                </c:pt>
                <c:pt idx="244">
                  <c:v>378.303</c:v>
                </c:pt>
                <c:pt idx="245">
                  <c:v>379.54</c:v>
                </c:pt>
                <c:pt idx="246">
                  <c:v>380.77499999999998</c:v>
                </c:pt>
                <c:pt idx="247">
                  <c:v>382.012</c:v>
                </c:pt>
                <c:pt idx="248">
                  <c:v>383.24799999999999</c:v>
                </c:pt>
                <c:pt idx="249">
                  <c:v>384.483</c:v>
                </c:pt>
                <c:pt idx="250">
                  <c:v>385.71899999999999</c:v>
                </c:pt>
                <c:pt idx="251">
                  <c:v>386.95499999999998</c:v>
                </c:pt>
                <c:pt idx="252">
                  <c:v>388.19099999999997</c:v>
                </c:pt>
                <c:pt idx="253">
                  <c:v>389.42500000000001</c:v>
                </c:pt>
                <c:pt idx="254">
                  <c:v>390.66</c:v>
                </c:pt>
                <c:pt idx="255">
                  <c:v>391.89400000000001</c:v>
                </c:pt>
                <c:pt idx="256">
                  <c:v>393.12900000000002</c:v>
                </c:pt>
                <c:pt idx="257">
                  <c:v>394.363</c:v>
                </c:pt>
                <c:pt idx="258">
                  <c:v>395.596</c:v>
                </c:pt>
                <c:pt idx="259">
                  <c:v>396.83100000000002</c:v>
                </c:pt>
                <c:pt idx="260">
                  <c:v>398.065</c:v>
                </c:pt>
                <c:pt idx="261">
                  <c:v>399.29700000000003</c:v>
                </c:pt>
                <c:pt idx="262">
                  <c:v>400.53100000000001</c:v>
                </c:pt>
                <c:pt idx="263">
                  <c:v>401.76299999999998</c:v>
                </c:pt>
                <c:pt idx="264">
                  <c:v>402.99599999999998</c:v>
                </c:pt>
                <c:pt idx="265">
                  <c:v>404.22899999999998</c:v>
                </c:pt>
                <c:pt idx="266">
                  <c:v>405.46100000000001</c:v>
                </c:pt>
                <c:pt idx="267">
                  <c:v>406.69299999999998</c:v>
                </c:pt>
                <c:pt idx="268">
                  <c:v>407.92399999999998</c:v>
                </c:pt>
                <c:pt idx="269">
                  <c:v>409.15699999999998</c:v>
                </c:pt>
                <c:pt idx="270">
                  <c:v>410.387</c:v>
                </c:pt>
                <c:pt idx="271">
                  <c:v>411.61900000000003</c:v>
                </c:pt>
                <c:pt idx="272">
                  <c:v>412.85</c:v>
                </c:pt>
                <c:pt idx="273">
                  <c:v>414.08100000000002</c:v>
                </c:pt>
                <c:pt idx="274">
                  <c:v>415.31099999999998</c:v>
                </c:pt>
                <c:pt idx="275">
                  <c:v>416.54199999999997</c:v>
                </c:pt>
                <c:pt idx="276">
                  <c:v>417.77199999999999</c:v>
                </c:pt>
                <c:pt idx="277">
                  <c:v>419.00200000000001</c:v>
                </c:pt>
                <c:pt idx="278">
                  <c:v>420.23200000000003</c:v>
                </c:pt>
                <c:pt idx="279">
                  <c:v>421.46199999999999</c:v>
                </c:pt>
                <c:pt idx="280">
                  <c:v>422.69099999999997</c:v>
                </c:pt>
                <c:pt idx="281">
                  <c:v>423.92099999999999</c:v>
                </c:pt>
                <c:pt idx="282">
                  <c:v>425.149</c:v>
                </c:pt>
                <c:pt idx="283">
                  <c:v>426.37700000000001</c:v>
                </c:pt>
                <c:pt idx="284">
                  <c:v>427.60599999999999</c:v>
                </c:pt>
                <c:pt idx="285">
                  <c:v>428.834</c:v>
                </c:pt>
                <c:pt idx="286">
                  <c:v>430.06299999999999</c:v>
                </c:pt>
                <c:pt idx="287">
                  <c:v>431.29</c:v>
                </c:pt>
                <c:pt idx="288">
                  <c:v>432.51900000000001</c:v>
                </c:pt>
                <c:pt idx="289">
                  <c:v>433.74599999999998</c:v>
                </c:pt>
                <c:pt idx="290">
                  <c:v>434.97300000000001</c:v>
                </c:pt>
                <c:pt idx="291">
                  <c:v>436.20100000000002</c:v>
                </c:pt>
                <c:pt idx="292">
                  <c:v>437.42700000000002</c:v>
                </c:pt>
                <c:pt idx="293">
                  <c:v>438.65300000000002</c:v>
                </c:pt>
                <c:pt idx="294">
                  <c:v>439.88099999999997</c:v>
                </c:pt>
                <c:pt idx="295">
                  <c:v>441.10599999999999</c:v>
                </c:pt>
                <c:pt idx="296">
                  <c:v>442.33199999999999</c:v>
                </c:pt>
                <c:pt idx="297">
                  <c:v>443.55900000000003</c:v>
                </c:pt>
                <c:pt idx="298">
                  <c:v>444.78399999999999</c:v>
                </c:pt>
                <c:pt idx="299">
                  <c:v>446.00900000000001</c:v>
                </c:pt>
                <c:pt idx="300">
                  <c:v>447.23500000000001</c:v>
                </c:pt>
                <c:pt idx="301">
                  <c:v>448.46</c:v>
                </c:pt>
                <c:pt idx="302">
                  <c:v>449.68400000000003</c:v>
                </c:pt>
                <c:pt idx="303">
                  <c:v>450.90800000000002</c:v>
                </c:pt>
                <c:pt idx="304">
                  <c:v>452.13400000000001</c:v>
                </c:pt>
                <c:pt idx="305">
                  <c:v>453.358</c:v>
                </c:pt>
                <c:pt idx="306">
                  <c:v>454.58100000000002</c:v>
                </c:pt>
                <c:pt idx="307">
                  <c:v>455.80500000000001</c:v>
                </c:pt>
                <c:pt idx="308">
                  <c:v>457.029</c:v>
                </c:pt>
                <c:pt idx="309">
                  <c:v>458.25200000000001</c:v>
                </c:pt>
                <c:pt idx="310">
                  <c:v>459.47500000000002</c:v>
                </c:pt>
                <c:pt idx="311">
                  <c:v>460.69799999999998</c:v>
                </c:pt>
                <c:pt idx="312">
                  <c:v>461.92</c:v>
                </c:pt>
                <c:pt idx="313">
                  <c:v>463.14400000000001</c:v>
                </c:pt>
                <c:pt idx="314">
                  <c:v>464.36599999999999</c:v>
                </c:pt>
                <c:pt idx="315">
                  <c:v>465.58800000000002</c:v>
                </c:pt>
                <c:pt idx="316">
                  <c:v>466.80900000000003</c:v>
                </c:pt>
                <c:pt idx="317">
                  <c:v>468.03100000000001</c:v>
                </c:pt>
                <c:pt idx="318">
                  <c:v>469.25400000000002</c:v>
                </c:pt>
                <c:pt idx="319">
                  <c:v>470.47500000000002</c:v>
                </c:pt>
                <c:pt idx="320">
                  <c:v>471.69600000000003</c:v>
                </c:pt>
                <c:pt idx="321">
                  <c:v>472.916</c:v>
                </c:pt>
                <c:pt idx="322">
                  <c:v>474.137</c:v>
                </c:pt>
                <c:pt idx="323">
                  <c:v>475.35700000000003</c:v>
                </c:pt>
                <c:pt idx="324">
                  <c:v>476.577</c:v>
                </c:pt>
                <c:pt idx="325">
                  <c:v>477.79700000000003</c:v>
                </c:pt>
                <c:pt idx="326">
                  <c:v>479.017</c:v>
                </c:pt>
                <c:pt idx="327">
                  <c:v>480.23599999999999</c:v>
                </c:pt>
                <c:pt idx="328">
                  <c:v>481.45699999999999</c:v>
                </c:pt>
                <c:pt idx="329">
                  <c:v>482.67599999999999</c:v>
                </c:pt>
                <c:pt idx="330">
                  <c:v>483.89499999999998</c:v>
                </c:pt>
                <c:pt idx="331">
                  <c:v>485.11399999999998</c:v>
                </c:pt>
                <c:pt idx="332">
                  <c:v>486.33300000000003</c:v>
                </c:pt>
                <c:pt idx="333">
                  <c:v>487.55099999999999</c:v>
                </c:pt>
                <c:pt idx="334">
                  <c:v>488.76900000000001</c:v>
                </c:pt>
                <c:pt idx="335">
                  <c:v>489.98700000000002</c:v>
                </c:pt>
                <c:pt idx="336">
                  <c:v>491.20499999999998</c:v>
                </c:pt>
                <c:pt idx="337">
                  <c:v>492.42200000000003</c:v>
                </c:pt>
                <c:pt idx="338">
                  <c:v>493.64</c:v>
                </c:pt>
                <c:pt idx="339">
                  <c:v>494.85700000000003</c:v>
                </c:pt>
                <c:pt idx="340">
                  <c:v>496.07400000000001</c:v>
                </c:pt>
                <c:pt idx="341">
                  <c:v>497.291</c:v>
                </c:pt>
                <c:pt idx="342">
                  <c:v>498.50700000000001</c:v>
                </c:pt>
                <c:pt idx="343">
                  <c:v>499.72399999999999</c:v>
                </c:pt>
                <c:pt idx="344">
                  <c:v>500.94</c:v>
                </c:pt>
                <c:pt idx="345">
                  <c:v>502.15600000000001</c:v>
                </c:pt>
                <c:pt idx="346">
                  <c:v>503.37099999999998</c:v>
                </c:pt>
                <c:pt idx="347">
                  <c:v>504.58600000000001</c:v>
                </c:pt>
                <c:pt idx="348">
                  <c:v>505.80200000000002</c:v>
                </c:pt>
                <c:pt idx="349">
                  <c:v>507.017</c:v>
                </c:pt>
                <c:pt idx="350">
                  <c:v>508.23200000000003</c:v>
                </c:pt>
                <c:pt idx="351">
                  <c:v>509.447</c:v>
                </c:pt>
                <c:pt idx="352">
                  <c:v>510.66199999999998</c:v>
                </c:pt>
                <c:pt idx="353">
                  <c:v>511.87599999999998</c:v>
                </c:pt>
                <c:pt idx="354">
                  <c:v>513.09</c:v>
                </c:pt>
                <c:pt idx="355">
                  <c:v>514.303</c:v>
                </c:pt>
                <c:pt idx="356">
                  <c:v>515.51700000000005</c:v>
                </c:pt>
                <c:pt idx="357">
                  <c:v>516.73099999999999</c:v>
                </c:pt>
                <c:pt idx="358">
                  <c:v>517.94399999999996</c:v>
                </c:pt>
                <c:pt idx="359">
                  <c:v>519.15800000000002</c:v>
                </c:pt>
                <c:pt idx="360">
                  <c:v>520.37099999999998</c:v>
                </c:pt>
                <c:pt idx="361">
                  <c:v>521.58199999999999</c:v>
                </c:pt>
                <c:pt idx="362">
                  <c:v>522.79499999999996</c:v>
                </c:pt>
                <c:pt idx="363">
                  <c:v>524.00800000000004</c:v>
                </c:pt>
                <c:pt idx="364">
                  <c:v>525.22</c:v>
                </c:pt>
                <c:pt idx="365">
                  <c:v>526.43100000000004</c:v>
                </c:pt>
                <c:pt idx="366">
                  <c:v>527.64300000000003</c:v>
                </c:pt>
                <c:pt idx="367">
                  <c:v>528.85500000000002</c:v>
                </c:pt>
                <c:pt idx="368">
                  <c:v>530.06600000000003</c:v>
                </c:pt>
                <c:pt idx="369">
                  <c:v>531.27599999999995</c:v>
                </c:pt>
                <c:pt idx="370">
                  <c:v>532.48699999999997</c:v>
                </c:pt>
                <c:pt idx="371">
                  <c:v>533.69799999999998</c:v>
                </c:pt>
                <c:pt idx="372">
                  <c:v>534.90899999999999</c:v>
                </c:pt>
                <c:pt idx="373">
                  <c:v>536.11800000000005</c:v>
                </c:pt>
                <c:pt idx="374">
                  <c:v>537.32899999999995</c:v>
                </c:pt>
                <c:pt idx="375">
                  <c:v>538.53899999999999</c:v>
                </c:pt>
                <c:pt idx="376">
                  <c:v>539.74800000000005</c:v>
                </c:pt>
                <c:pt idx="377">
                  <c:v>540.95799999999997</c:v>
                </c:pt>
                <c:pt idx="378">
                  <c:v>542.16700000000003</c:v>
                </c:pt>
                <c:pt idx="379">
                  <c:v>543.375</c:v>
                </c:pt>
                <c:pt idx="380">
                  <c:v>544.58500000000004</c:v>
                </c:pt>
                <c:pt idx="381">
                  <c:v>545.79399999999998</c:v>
                </c:pt>
                <c:pt idx="382">
                  <c:v>547.00099999999998</c:v>
                </c:pt>
                <c:pt idx="383">
                  <c:v>548.21</c:v>
                </c:pt>
                <c:pt idx="384">
                  <c:v>549.41899999999998</c:v>
                </c:pt>
                <c:pt idx="385">
                  <c:v>550.62599999999998</c:v>
                </c:pt>
                <c:pt idx="386">
                  <c:v>551.83399999999995</c:v>
                </c:pt>
                <c:pt idx="387">
                  <c:v>553.04</c:v>
                </c:pt>
                <c:pt idx="388">
                  <c:v>554.24800000000005</c:v>
                </c:pt>
                <c:pt idx="389">
                  <c:v>555.45399999999995</c:v>
                </c:pt>
                <c:pt idx="390">
                  <c:v>556.66200000000003</c:v>
                </c:pt>
                <c:pt idx="391">
                  <c:v>557.86900000000003</c:v>
                </c:pt>
                <c:pt idx="392">
                  <c:v>559.07399999999996</c:v>
                </c:pt>
                <c:pt idx="393">
                  <c:v>560.28099999999995</c:v>
                </c:pt>
                <c:pt idx="394">
                  <c:v>561.48699999999997</c:v>
                </c:pt>
                <c:pt idx="395">
                  <c:v>562.69299999999998</c:v>
                </c:pt>
                <c:pt idx="396">
                  <c:v>563.89800000000002</c:v>
                </c:pt>
                <c:pt idx="397">
                  <c:v>565.10400000000004</c:v>
                </c:pt>
                <c:pt idx="398">
                  <c:v>566.30799999999999</c:v>
                </c:pt>
                <c:pt idx="399">
                  <c:v>567.51400000000001</c:v>
                </c:pt>
                <c:pt idx="400">
                  <c:v>568.71799999999996</c:v>
                </c:pt>
                <c:pt idx="401">
                  <c:v>569.923</c:v>
                </c:pt>
                <c:pt idx="402">
                  <c:v>571.12699999999995</c:v>
                </c:pt>
                <c:pt idx="403">
                  <c:v>572.33199999999999</c:v>
                </c:pt>
                <c:pt idx="404">
                  <c:v>573.53499999999997</c:v>
                </c:pt>
                <c:pt idx="405">
                  <c:v>574.74</c:v>
                </c:pt>
                <c:pt idx="406">
                  <c:v>575.94299999999998</c:v>
                </c:pt>
                <c:pt idx="407">
                  <c:v>577.14499999999998</c:v>
                </c:pt>
                <c:pt idx="408">
                  <c:v>578.34900000000005</c:v>
                </c:pt>
                <c:pt idx="409">
                  <c:v>579.55200000000002</c:v>
                </c:pt>
                <c:pt idx="410">
                  <c:v>580.755</c:v>
                </c:pt>
                <c:pt idx="411">
                  <c:v>581.95699999999999</c:v>
                </c:pt>
                <c:pt idx="412">
                  <c:v>583.15899999999999</c:v>
                </c:pt>
                <c:pt idx="413">
                  <c:v>584.36199999999997</c:v>
                </c:pt>
                <c:pt idx="414">
                  <c:v>585.56299999999999</c:v>
                </c:pt>
                <c:pt idx="415">
                  <c:v>586.76499999999999</c:v>
                </c:pt>
                <c:pt idx="416">
                  <c:v>587.96699999999998</c:v>
                </c:pt>
                <c:pt idx="417">
                  <c:v>589.16800000000001</c:v>
                </c:pt>
                <c:pt idx="418">
                  <c:v>590.37</c:v>
                </c:pt>
                <c:pt idx="419">
                  <c:v>591.57000000000005</c:v>
                </c:pt>
                <c:pt idx="420">
                  <c:v>592.77099999999996</c:v>
                </c:pt>
                <c:pt idx="421">
                  <c:v>593.971</c:v>
                </c:pt>
                <c:pt idx="422">
                  <c:v>595.17200000000003</c:v>
                </c:pt>
                <c:pt idx="423">
                  <c:v>596.37199999999996</c:v>
                </c:pt>
                <c:pt idx="424">
                  <c:v>597.57100000000003</c:v>
                </c:pt>
                <c:pt idx="425">
                  <c:v>598.77200000000005</c:v>
                </c:pt>
                <c:pt idx="426">
                  <c:v>599.971</c:v>
                </c:pt>
                <c:pt idx="427">
                  <c:v>601.16999999999996</c:v>
                </c:pt>
                <c:pt idx="428">
                  <c:v>602.36900000000003</c:v>
                </c:pt>
                <c:pt idx="429">
                  <c:v>603.56899999999996</c:v>
                </c:pt>
                <c:pt idx="430">
                  <c:v>604.76700000000005</c:v>
                </c:pt>
                <c:pt idx="431">
                  <c:v>605.96500000000003</c:v>
                </c:pt>
                <c:pt idx="432">
                  <c:v>607.16300000000001</c:v>
                </c:pt>
                <c:pt idx="433">
                  <c:v>608.36300000000006</c:v>
                </c:pt>
                <c:pt idx="434">
                  <c:v>609.55999999999995</c:v>
                </c:pt>
                <c:pt idx="435">
                  <c:v>610.75800000000004</c:v>
                </c:pt>
                <c:pt idx="436">
                  <c:v>611.95500000000004</c:v>
                </c:pt>
                <c:pt idx="437">
                  <c:v>613.15200000000004</c:v>
                </c:pt>
                <c:pt idx="438">
                  <c:v>614.34900000000005</c:v>
                </c:pt>
                <c:pt idx="439">
                  <c:v>615.54700000000003</c:v>
                </c:pt>
                <c:pt idx="440">
                  <c:v>616.74300000000005</c:v>
                </c:pt>
                <c:pt idx="441">
                  <c:v>617.94000000000005</c:v>
                </c:pt>
                <c:pt idx="442">
                  <c:v>619.13599999999997</c:v>
                </c:pt>
                <c:pt idx="443">
                  <c:v>620.33199999999999</c:v>
                </c:pt>
                <c:pt idx="444">
                  <c:v>621.52700000000004</c:v>
                </c:pt>
                <c:pt idx="445">
                  <c:v>622.72299999999996</c:v>
                </c:pt>
                <c:pt idx="446">
                  <c:v>623.91800000000001</c:v>
                </c:pt>
                <c:pt idx="447">
                  <c:v>625.11500000000001</c:v>
                </c:pt>
                <c:pt idx="448">
                  <c:v>626.30999999999995</c:v>
                </c:pt>
                <c:pt idx="449">
                  <c:v>627.505</c:v>
                </c:pt>
                <c:pt idx="450">
                  <c:v>628.69899999999996</c:v>
                </c:pt>
                <c:pt idx="451">
                  <c:v>629.89400000000001</c:v>
                </c:pt>
                <c:pt idx="452">
                  <c:v>631.08799999999997</c:v>
                </c:pt>
                <c:pt idx="453">
                  <c:v>632.28200000000004</c:v>
                </c:pt>
                <c:pt idx="454">
                  <c:v>633.476</c:v>
                </c:pt>
                <c:pt idx="455">
                  <c:v>634.66899999999998</c:v>
                </c:pt>
                <c:pt idx="456">
                  <c:v>635.86300000000006</c:v>
                </c:pt>
                <c:pt idx="457">
                  <c:v>637.05600000000004</c:v>
                </c:pt>
                <c:pt idx="458">
                  <c:v>638.24900000000002</c:v>
                </c:pt>
                <c:pt idx="459">
                  <c:v>639.44200000000001</c:v>
                </c:pt>
                <c:pt idx="460">
                  <c:v>640.63499999999999</c:v>
                </c:pt>
                <c:pt idx="461">
                  <c:v>641.82799999999997</c:v>
                </c:pt>
                <c:pt idx="462">
                  <c:v>643.02</c:v>
                </c:pt>
                <c:pt idx="463">
                  <c:v>644.21199999999999</c:v>
                </c:pt>
                <c:pt idx="464">
                  <c:v>645.404</c:v>
                </c:pt>
                <c:pt idx="465">
                  <c:v>646.596</c:v>
                </c:pt>
                <c:pt idx="466">
                  <c:v>647.78700000000003</c:v>
                </c:pt>
                <c:pt idx="467">
                  <c:v>648.97900000000004</c:v>
                </c:pt>
                <c:pt idx="468">
                  <c:v>650.16999999999996</c:v>
                </c:pt>
                <c:pt idx="469">
                  <c:v>651.36</c:v>
                </c:pt>
                <c:pt idx="470">
                  <c:v>652.55100000000004</c:v>
                </c:pt>
                <c:pt idx="471">
                  <c:v>653.74099999999999</c:v>
                </c:pt>
                <c:pt idx="472">
                  <c:v>654.93200000000002</c:v>
                </c:pt>
                <c:pt idx="473">
                  <c:v>656.12199999999996</c:v>
                </c:pt>
                <c:pt idx="474">
                  <c:v>657.31200000000001</c:v>
                </c:pt>
                <c:pt idx="475">
                  <c:v>658.50199999999995</c:v>
                </c:pt>
                <c:pt idx="476">
                  <c:v>659.69200000000001</c:v>
                </c:pt>
                <c:pt idx="477">
                  <c:v>660.88</c:v>
                </c:pt>
                <c:pt idx="478">
                  <c:v>662.06899999999996</c:v>
                </c:pt>
                <c:pt idx="479">
                  <c:v>663.25800000000004</c:v>
                </c:pt>
                <c:pt idx="480">
                  <c:v>664.447</c:v>
                </c:pt>
                <c:pt idx="481">
                  <c:v>665.63599999999997</c:v>
                </c:pt>
                <c:pt idx="482">
                  <c:v>666.82500000000005</c:v>
                </c:pt>
                <c:pt idx="483">
                  <c:v>668.01199999999994</c:v>
                </c:pt>
                <c:pt idx="484">
                  <c:v>669.2</c:v>
                </c:pt>
                <c:pt idx="485">
                  <c:v>670.38800000000003</c:v>
                </c:pt>
                <c:pt idx="486">
                  <c:v>671.57600000000002</c:v>
                </c:pt>
                <c:pt idx="487">
                  <c:v>672.76199999999994</c:v>
                </c:pt>
                <c:pt idx="488">
                  <c:v>673.95</c:v>
                </c:pt>
                <c:pt idx="489">
                  <c:v>675.13699999999994</c:v>
                </c:pt>
                <c:pt idx="490">
                  <c:v>676.32399999999996</c:v>
                </c:pt>
                <c:pt idx="491">
                  <c:v>677.51</c:v>
                </c:pt>
                <c:pt idx="492">
                  <c:v>678.69600000000003</c:v>
                </c:pt>
                <c:pt idx="493">
                  <c:v>679.88300000000004</c:v>
                </c:pt>
                <c:pt idx="494">
                  <c:v>681.06799999999998</c:v>
                </c:pt>
                <c:pt idx="495">
                  <c:v>682.25400000000002</c:v>
                </c:pt>
                <c:pt idx="496">
                  <c:v>683.44</c:v>
                </c:pt>
                <c:pt idx="497">
                  <c:v>684.625</c:v>
                </c:pt>
                <c:pt idx="498">
                  <c:v>685.81</c:v>
                </c:pt>
                <c:pt idx="499">
                  <c:v>686.99599999999998</c:v>
                </c:pt>
                <c:pt idx="500">
                  <c:v>688.17899999999997</c:v>
                </c:pt>
                <c:pt idx="501">
                  <c:v>689.36500000000001</c:v>
                </c:pt>
                <c:pt idx="502">
                  <c:v>690.54899999999998</c:v>
                </c:pt>
                <c:pt idx="503">
                  <c:v>691.73299999999995</c:v>
                </c:pt>
                <c:pt idx="504">
                  <c:v>692.91700000000003</c:v>
                </c:pt>
                <c:pt idx="505">
                  <c:v>694.10199999999998</c:v>
                </c:pt>
                <c:pt idx="506">
                  <c:v>695.28399999999999</c:v>
                </c:pt>
                <c:pt idx="507">
                  <c:v>696.46799999999996</c:v>
                </c:pt>
                <c:pt idx="508">
                  <c:v>697.65099999999995</c:v>
                </c:pt>
                <c:pt idx="509">
                  <c:v>698.83399999999995</c:v>
                </c:pt>
                <c:pt idx="510">
                  <c:v>700.01599999999996</c:v>
                </c:pt>
                <c:pt idx="511">
                  <c:v>701.19899999999996</c:v>
                </c:pt>
                <c:pt idx="512">
                  <c:v>702.38300000000004</c:v>
                </c:pt>
                <c:pt idx="513">
                  <c:v>703.56399999999996</c:v>
                </c:pt>
                <c:pt idx="514">
                  <c:v>704.74699999999996</c:v>
                </c:pt>
                <c:pt idx="515">
                  <c:v>705.928</c:v>
                </c:pt>
                <c:pt idx="516">
                  <c:v>707.11</c:v>
                </c:pt>
                <c:pt idx="517">
                  <c:v>708.29100000000005</c:v>
                </c:pt>
                <c:pt idx="518">
                  <c:v>709.47299999999996</c:v>
                </c:pt>
                <c:pt idx="519">
                  <c:v>710.65300000000002</c:v>
                </c:pt>
                <c:pt idx="520">
                  <c:v>711.83399999999995</c:v>
                </c:pt>
                <c:pt idx="521">
                  <c:v>713.01400000000001</c:v>
                </c:pt>
                <c:pt idx="522">
                  <c:v>714.19399999999996</c:v>
                </c:pt>
                <c:pt idx="523">
                  <c:v>715.375</c:v>
                </c:pt>
                <c:pt idx="524">
                  <c:v>716.55499999999995</c:v>
                </c:pt>
                <c:pt idx="525">
                  <c:v>717.73500000000001</c:v>
                </c:pt>
                <c:pt idx="526">
                  <c:v>718.91399999999999</c:v>
                </c:pt>
                <c:pt idx="527">
                  <c:v>720.09500000000003</c:v>
                </c:pt>
                <c:pt idx="528">
                  <c:v>721.27300000000002</c:v>
                </c:pt>
                <c:pt idx="529">
                  <c:v>722.452</c:v>
                </c:pt>
                <c:pt idx="530">
                  <c:v>723.63099999999997</c:v>
                </c:pt>
                <c:pt idx="531">
                  <c:v>724.81</c:v>
                </c:pt>
                <c:pt idx="532">
                  <c:v>725.98900000000003</c:v>
                </c:pt>
                <c:pt idx="533">
                  <c:v>727.16700000000003</c:v>
                </c:pt>
                <c:pt idx="534">
                  <c:v>728.34400000000005</c:v>
                </c:pt>
                <c:pt idx="535">
                  <c:v>729.52300000000002</c:v>
                </c:pt>
                <c:pt idx="536">
                  <c:v>730.7</c:v>
                </c:pt>
                <c:pt idx="537">
                  <c:v>731.87699999999995</c:v>
                </c:pt>
                <c:pt idx="538">
                  <c:v>733.05600000000004</c:v>
                </c:pt>
                <c:pt idx="539">
                  <c:v>734.23199999999997</c:v>
                </c:pt>
                <c:pt idx="540">
                  <c:v>735.40899999999999</c:v>
                </c:pt>
                <c:pt idx="541">
                  <c:v>736.58600000000001</c:v>
                </c:pt>
                <c:pt idx="542">
                  <c:v>737.76199999999994</c:v>
                </c:pt>
                <c:pt idx="543">
                  <c:v>738.93799999999999</c:v>
                </c:pt>
                <c:pt idx="544">
                  <c:v>740.11400000000003</c:v>
                </c:pt>
                <c:pt idx="545">
                  <c:v>741.29100000000005</c:v>
                </c:pt>
                <c:pt idx="546">
                  <c:v>742.46600000000001</c:v>
                </c:pt>
                <c:pt idx="547">
                  <c:v>743.64200000000005</c:v>
                </c:pt>
                <c:pt idx="548">
                  <c:v>744.81700000000001</c:v>
                </c:pt>
                <c:pt idx="549">
                  <c:v>745.99300000000005</c:v>
                </c:pt>
                <c:pt idx="550">
                  <c:v>747.16700000000003</c:v>
                </c:pt>
                <c:pt idx="551">
                  <c:v>748.34199999999998</c:v>
                </c:pt>
                <c:pt idx="552">
                  <c:v>749.51599999999996</c:v>
                </c:pt>
                <c:pt idx="553">
                  <c:v>750.69</c:v>
                </c:pt>
                <c:pt idx="554">
                  <c:v>751.86599999999999</c:v>
                </c:pt>
                <c:pt idx="555">
                  <c:v>753.03899999999999</c:v>
                </c:pt>
                <c:pt idx="556">
                  <c:v>754.21299999999997</c:v>
                </c:pt>
                <c:pt idx="557">
                  <c:v>755.38599999999997</c:v>
                </c:pt>
                <c:pt idx="558">
                  <c:v>756.55899999999997</c:v>
                </c:pt>
                <c:pt idx="559">
                  <c:v>757.73199999999997</c:v>
                </c:pt>
                <c:pt idx="560">
                  <c:v>758.90499999999997</c:v>
                </c:pt>
                <c:pt idx="561">
                  <c:v>760.07899999999995</c:v>
                </c:pt>
                <c:pt idx="562">
                  <c:v>761.25199999999995</c:v>
                </c:pt>
                <c:pt idx="563">
                  <c:v>762.42399999999998</c:v>
                </c:pt>
                <c:pt idx="564">
                  <c:v>763.596</c:v>
                </c:pt>
                <c:pt idx="565">
                  <c:v>764.76800000000003</c:v>
                </c:pt>
                <c:pt idx="566">
                  <c:v>765.94</c:v>
                </c:pt>
                <c:pt idx="567">
                  <c:v>767.11099999999999</c:v>
                </c:pt>
                <c:pt idx="568">
                  <c:v>768.28200000000004</c:v>
                </c:pt>
                <c:pt idx="569">
                  <c:v>769.45399999999995</c:v>
                </c:pt>
                <c:pt idx="570">
                  <c:v>770.625</c:v>
                </c:pt>
                <c:pt idx="571">
                  <c:v>771.79499999999996</c:v>
                </c:pt>
                <c:pt idx="572">
                  <c:v>772.96600000000001</c:v>
                </c:pt>
                <c:pt idx="573">
                  <c:v>774.13599999999997</c:v>
                </c:pt>
                <c:pt idx="574">
                  <c:v>775.30700000000002</c:v>
                </c:pt>
                <c:pt idx="575">
                  <c:v>776.47699999999998</c:v>
                </c:pt>
                <c:pt idx="576">
                  <c:v>777.64700000000005</c:v>
                </c:pt>
                <c:pt idx="577">
                  <c:v>778.81600000000003</c:v>
                </c:pt>
                <c:pt idx="578">
                  <c:v>779.98599999999999</c:v>
                </c:pt>
                <c:pt idx="579">
                  <c:v>781.15499999999997</c:v>
                </c:pt>
                <c:pt idx="580">
                  <c:v>782.32399999999996</c:v>
                </c:pt>
                <c:pt idx="581">
                  <c:v>783.49300000000005</c:v>
                </c:pt>
                <c:pt idx="582">
                  <c:v>784.66200000000003</c:v>
                </c:pt>
                <c:pt idx="583">
                  <c:v>785.83100000000002</c:v>
                </c:pt>
                <c:pt idx="584">
                  <c:v>786.99900000000002</c:v>
                </c:pt>
                <c:pt idx="585">
                  <c:v>788.16700000000003</c:v>
                </c:pt>
                <c:pt idx="586">
                  <c:v>789.33500000000004</c:v>
                </c:pt>
                <c:pt idx="587">
                  <c:v>790.50300000000004</c:v>
                </c:pt>
                <c:pt idx="588">
                  <c:v>791.67100000000005</c:v>
                </c:pt>
                <c:pt idx="589">
                  <c:v>792.83699999999999</c:v>
                </c:pt>
                <c:pt idx="590">
                  <c:v>794.005</c:v>
                </c:pt>
                <c:pt idx="591">
                  <c:v>795.17200000000003</c:v>
                </c:pt>
                <c:pt idx="592">
                  <c:v>796.33900000000006</c:v>
                </c:pt>
                <c:pt idx="593">
                  <c:v>797.505</c:v>
                </c:pt>
                <c:pt idx="594">
                  <c:v>798.67200000000003</c:v>
                </c:pt>
                <c:pt idx="595">
                  <c:v>799.83699999999999</c:v>
                </c:pt>
                <c:pt idx="596">
                  <c:v>801.00300000000004</c:v>
                </c:pt>
                <c:pt idx="597">
                  <c:v>802.16899999999998</c:v>
                </c:pt>
                <c:pt idx="598">
                  <c:v>803.33500000000004</c:v>
                </c:pt>
                <c:pt idx="599">
                  <c:v>804.50099999999998</c:v>
                </c:pt>
                <c:pt idx="600">
                  <c:v>805.66499999999996</c:v>
                </c:pt>
                <c:pt idx="601">
                  <c:v>806.83100000000002</c:v>
                </c:pt>
                <c:pt idx="602">
                  <c:v>807.99599999999998</c:v>
                </c:pt>
                <c:pt idx="603">
                  <c:v>809.16099999999994</c:v>
                </c:pt>
                <c:pt idx="604">
                  <c:v>810.32399999999996</c:v>
                </c:pt>
                <c:pt idx="605">
                  <c:v>811.48900000000003</c:v>
                </c:pt>
                <c:pt idx="606">
                  <c:v>812.65300000000002</c:v>
                </c:pt>
                <c:pt idx="607">
                  <c:v>813.81700000000001</c:v>
                </c:pt>
                <c:pt idx="608">
                  <c:v>814.98</c:v>
                </c:pt>
                <c:pt idx="609">
                  <c:v>816.14400000000001</c:v>
                </c:pt>
                <c:pt idx="610">
                  <c:v>817.30799999999999</c:v>
                </c:pt>
                <c:pt idx="611">
                  <c:v>818.47</c:v>
                </c:pt>
                <c:pt idx="612">
                  <c:v>819.63300000000004</c:v>
                </c:pt>
                <c:pt idx="613">
                  <c:v>820.79700000000003</c:v>
                </c:pt>
                <c:pt idx="614">
                  <c:v>821.95799999999997</c:v>
                </c:pt>
                <c:pt idx="615">
                  <c:v>823.12099999999998</c:v>
                </c:pt>
                <c:pt idx="616">
                  <c:v>824.28399999999999</c:v>
                </c:pt>
                <c:pt idx="617">
                  <c:v>825.44500000000005</c:v>
                </c:pt>
                <c:pt idx="618">
                  <c:v>826.60699999999997</c:v>
                </c:pt>
                <c:pt idx="619">
                  <c:v>827.76900000000001</c:v>
                </c:pt>
                <c:pt idx="620">
                  <c:v>828.93</c:v>
                </c:pt>
                <c:pt idx="621">
                  <c:v>830.09100000000001</c:v>
                </c:pt>
                <c:pt idx="622">
                  <c:v>831.25199999999995</c:v>
                </c:pt>
                <c:pt idx="623">
                  <c:v>832.41300000000001</c:v>
                </c:pt>
                <c:pt idx="624">
                  <c:v>833.57399999999996</c:v>
                </c:pt>
                <c:pt idx="625">
                  <c:v>834.73400000000004</c:v>
                </c:pt>
                <c:pt idx="626">
                  <c:v>835.89499999999998</c:v>
                </c:pt>
                <c:pt idx="627">
                  <c:v>837.05399999999997</c:v>
                </c:pt>
                <c:pt idx="628">
                  <c:v>838.21400000000006</c:v>
                </c:pt>
                <c:pt idx="629">
                  <c:v>839.37300000000005</c:v>
                </c:pt>
                <c:pt idx="630">
                  <c:v>840.53300000000002</c:v>
                </c:pt>
                <c:pt idx="631">
                  <c:v>841.69200000000001</c:v>
                </c:pt>
                <c:pt idx="632">
                  <c:v>842.85199999999998</c:v>
                </c:pt>
                <c:pt idx="633">
                  <c:v>844.01</c:v>
                </c:pt>
                <c:pt idx="634">
                  <c:v>845.16899999999998</c:v>
                </c:pt>
                <c:pt idx="635">
                  <c:v>846.327</c:v>
                </c:pt>
                <c:pt idx="636">
                  <c:v>847.48599999999999</c:v>
                </c:pt>
                <c:pt idx="637">
                  <c:v>848.64400000000001</c:v>
                </c:pt>
                <c:pt idx="638">
                  <c:v>849.80200000000002</c:v>
                </c:pt>
                <c:pt idx="639">
                  <c:v>850.95899999999995</c:v>
                </c:pt>
                <c:pt idx="640">
                  <c:v>852.11599999999999</c:v>
                </c:pt>
                <c:pt idx="641">
                  <c:v>853.27499999999998</c:v>
                </c:pt>
                <c:pt idx="642">
                  <c:v>854.43100000000004</c:v>
                </c:pt>
                <c:pt idx="643">
                  <c:v>855.58900000000006</c:v>
                </c:pt>
                <c:pt idx="644">
                  <c:v>856.745</c:v>
                </c:pt>
                <c:pt idx="645">
                  <c:v>857.90099999999995</c:v>
                </c:pt>
                <c:pt idx="646">
                  <c:v>859.05799999999999</c:v>
                </c:pt>
                <c:pt idx="647">
                  <c:v>860.21400000000006</c:v>
                </c:pt>
                <c:pt idx="648">
                  <c:v>861.37099999999998</c:v>
                </c:pt>
                <c:pt idx="649">
                  <c:v>862.52599999999995</c:v>
                </c:pt>
                <c:pt idx="650">
                  <c:v>863.68200000000002</c:v>
                </c:pt>
                <c:pt idx="651">
                  <c:v>864.83799999999997</c:v>
                </c:pt>
                <c:pt idx="652">
                  <c:v>865.99300000000005</c:v>
                </c:pt>
                <c:pt idx="653">
                  <c:v>867.14700000000005</c:v>
                </c:pt>
                <c:pt idx="654">
                  <c:v>868.30200000000002</c:v>
                </c:pt>
                <c:pt idx="655">
                  <c:v>869.45699999999999</c:v>
                </c:pt>
                <c:pt idx="656">
                  <c:v>870.61199999999997</c:v>
                </c:pt>
                <c:pt idx="657">
                  <c:v>871.76499999999999</c:v>
                </c:pt>
                <c:pt idx="658">
                  <c:v>872.92100000000005</c:v>
                </c:pt>
                <c:pt idx="659">
                  <c:v>874.07399999999996</c:v>
                </c:pt>
                <c:pt idx="660">
                  <c:v>875.22699999999998</c:v>
                </c:pt>
                <c:pt idx="661">
                  <c:v>876.38099999999997</c:v>
                </c:pt>
                <c:pt idx="662">
                  <c:v>877.53499999999997</c:v>
                </c:pt>
                <c:pt idx="663">
                  <c:v>878.68799999999999</c:v>
                </c:pt>
                <c:pt idx="664">
                  <c:v>879.84100000000001</c:v>
                </c:pt>
                <c:pt idx="665">
                  <c:v>880.99300000000005</c:v>
                </c:pt>
                <c:pt idx="666">
                  <c:v>882.14499999999998</c:v>
                </c:pt>
                <c:pt idx="667">
                  <c:v>883.29899999999998</c:v>
                </c:pt>
                <c:pt idx="668">
                  <c:v>884.45100000000002</c:v>
                </c:pt>
                <c:pt idx="669">
                  <c:v>885.60299999999995</c:v>
                </c:pt>
                <c:pt idx="670">
                  <c:v>886.75400000000002</c:v>
                </c:pt>
                <c:pt idx="671">
                  <c:v>887.90599999999995</c:v>
                </c:pt>
                <c:pt idx="672">
                  <c:v>889.05700000000002</c:v>
                </c:pt>
                <c:pt idx="673">
                  <c:v>890.20799999999997</c:v>
                </c:pt>
                <c:pt idx="674">
                  <c:v>891.36</c:v>
                </c:pt>
                <c:pt idx="675">
                  <c:v>892.51099999999997</c:v>
                </c:pt>
                <c:pt idx="676">
                  <c:v>893.66099999999994</c:v>
                </c:pt>
                <c:pt idx="677">
                  <c:v>894.81200000000001</c:v>
                </c:pt>
                <c:pt idx="678">
                  <c:v>895.96199999999999</c:v>
                </c:pt>
                <c:pt idx="679">
                  <c:v>897.11199999999997</c:v>
                </c:pt>
                <c:pt idx="680">
                  <c:v>898.26199999999994</c:v>
                </c:pt>
                <c:pt idx="681">
                  <c:v>899.41099999999994</c:v>
                </c:pt>
                <c:pt idx="682">
                  <c:v>900.56100000000004</c:v>
                </c:pt>
                <c:pt idx="683">
                  <c:v>901.71</c:v>
                </c:pt>
                <c:pt idx="684">
                  <c:v>902.85900000000004</c:v>
                </c:pt>
                <c:pt idx="685">
                  <c:v>904.00800000000004</c:v>
                </c:pt>
                <c:pt idx="686">
                  <c:v>905.15700000000004</c:v>
                </c:pt>
                <c:pt idx="687">
                  <c:v>906.30600000000004</c:v>
                </c:pt>
                <c:pt idx="688">
                  <c:v>907.45399999999995</c:v>
                </c:pt>
                <c:pt idx="689">
                  <c:v>908.60199999999998</c:v>
                </c:pt>
                <c:pt idx="690">
                  <c:v>909.75</c:v>
                </c:pt>
                <c:pt idx="691">
                  <c:v>910.89800000000002</c:v>
                </c:pt>
                <c:pt idx="692">
                  <c:v>912.04600000000005</c:v>
                </c:pt>
                <c:pt idx="693">
                  <c:v>913.19299999999998</c:v>
                </c:pt>
                <c:pt idx="694">
                  <c:v>914.34100000000001</c:v>
                </c:pt>
                <c:pt idx="695">
                  <c:v>915.48800000000006</c:v>
                </c:pt>
                <c:pt idx="696">
                  <c:v>916.63499999999999</c:v>
                </c:pt>
                <c:pt idx="697">
                  <c:v>917.78200000000004</c:v>
                </c:pt>
                <c:pt idx="698">
                  <c:v>918.928</c:v>
                </c:pt>
                <c:pt idx="699">
                  <c:v>920.07500000000005</c:v>
                </c:pt>
                <c:pt idx="700">
                  <c:v>921.221</c:v>
                </c:pt>
                <c:pt idx="701">
                  <c:v>922.36599999999999</c:v>
                </c:pt>
                <c:pt idx="702">
                  <c:v>923.51199999999994</c:v>
                </c:pt>
                <c:pt idx="703">
                  <c:v>924.65700000000004</c:v>
                </c:pt>
                <c:pt idx="704">
                  <c:v>925.803</c:v>
                </c:pt>
                <c:pt idx="705">
                  <c:v>926.94799999999998</c:v>
                </c:pt>
                <c:pt idx="706">
                  <c:v>928.09400000000005</c:v>
                </c:pt>
                <c:pt idx="707">
                  <c:v>929.23900000000003</c:v>
                </c:pt>
                <c:pt idx="708">
                  <c:v>930.38199999999995</c:v>
                </c:pt>
                <c:pt idx="709">
                  <c:v>931.52700000000004</c:v>
                </c:pt>
                <c:pt idx="710">
                  <c:v>932.67100000000005</c:v>
                </c:pt>
                <c:pt idx="711">
                  <c:v>933.81600000000003</c:v>
                </c:pt>
                <c:pt idx="712">
                  <c:v>934.96</c:v>
                </c:pt>
                <c:pt idx="713">
                  <c:v>936.10299999999995</c:v>
                </c:pt>
                <c:pt idx="714">
                  <c:v>937.24599999999998</c:v>
                </c:pt>
                <c:pt idx="715">
                  <c:v>938.39</c:v>
                </c:pt>
                <c:pt idx="716">
                  <c:v>939.53399999999999</c:v>
                </c:pt>
                <c:pt idx="717">
                  <c:v>940.67499999999995</c:v>
                </c:pt>
                <c:pt idx="718">
                  <c:v>941.81899999999996</c:v>
                </c:pt>
                <c:pt idx="719">
                  <c:v>942.96100000000001</c:v>
                </c:pt>
                <c:pt idx="720">
                  <c:v>944.10299999999995</c:v>
                </c:pt>
                <c:pt idx="721">
                  <c:v>945.245</c:v>
                </c:pt>
                <c:pt idx="722">
                  <c:v>946.38800000000003</c:v>
                </c:pt>
                <c:pt idx="723">
                  <c:v>947.53</c:v>
                </c:pt>
                <c:pt idx="724">
                  <c:v>948.67100000000005</c:v>
                </c:pt>
                <c:pt idx="725">
                  <c:v>949.81299999999999</c:v>
                </c:pt>
                <c:pt idx="726">
                  <c:v>950.95399999999995</c:v>
                </c:pt>
                <c:pt idx="727">
                  <c:v>952.09500000000003</c:v>
                </c:pt>
                <c:pt idx="728">
                  <c:v>953.23599999999999</c:v>
                </c:pt>
                <c:pt idx="729">
                  <c:v>954.37599999999998</c:v>
                </c:pt>
                <c:pt idx="730">
                  <c:v>955.51700000000005</c:v>
                </c:pt>
                <c:pt idx="731">
                  <c:v>956.65800000000002</c:v>
                </c:pt>
                <c:pt idx="732">
                  <c:v>957.79700000000003</c:v>
                </c:pt>
                <c:pt idx="733">
                  <c:v>958.93700000000001</c:v>
                </c:pt>
                <c:pt idx="734">
                  <c:v>960.07600000000002</c:v>
                </c:pt>
                <c:pt idx="735">
                  <c:v>961.21600000000001</c:v>
                </c:pt>
                <c:pt idx="736">
                  <c:v>962.35599999999999</c:v>
                </c:pt>
                <c:pt idx="737">
                  <c:v>963.495</c:v>
                </c:pt>
                <c:pt idx="738">
                  <c:v>964.63499999999999</c:v>
                </c:pt>
                <c:pt idx="739">
                  <c:v>965.77300000000002</c:v>
                </c:pt>
                <c:pt idx="740">
                  <c:v>966.91200000000003</c:v>
                </c:pt>
                <c:pt idx="741">
                  <c:v>968.05</c:v>
                </c:pt>
                <c:pt idx="742">
                  <c:v>969.18799999999999</c:v>
                </c:pt>
                <c:pt idx="743">
                  <c:v>970.32600000000002</c:v>
                </c:pt>
                <c:pt idx="744">
                  <c:v>971.46400000000006</c:v>
                </c:pt>
                <c:pt idx="745">
                  <c:v>972.601</c:v>
                </c:pt>
                <c:pt idx="746">
                  <c:v>973.74</c:v>
                </c:pt>
                <c:pt idx="747">
                  <c:v>974.87599999999998</c:v>
                </c:pt>
                <c:pt idx="748">
                  <c:v>976.01400000000001</c:v>
                </c:pt>
                <c:pt idx="749">
                  <c:v>977.15099999999995</c:v>
                </c:pt>
                <c:pt idx="750">
                  <c:v>978.28700000000003</c:v>
                </c:pt>
                <c:pt idx="751">
                  <c:v>979.42399999999998</c:v>
                </c:pt>
                <c:pt idx="752">
                  <c:v>980.56</c:v>
                </c:pt>
                <c:pt idx="753">
                  <c:v>981.697</c:v>
                </c:pt>
                <c:pt idx="754">
                  <c:v>982.83199999999999</c:v>
                </c:pt>
                <c:pt idx="755">
                  <c:v>983.96799999999996</c:v>
                </c:pt>
                <c:pt idx="756">
                  <c:v>985.10400000000004</c:v>
                </c:pt>
                <c:pt idx="757">
                  <c:v>986.23900000000003</c:v>
                </c:pt>
                <c:pt idx="758">
                  <c:v>987.375</c:v>
                </c:pt>
                <c:pt idx="759">
                  <c:v>988.51</c:v>
                </c:pt>
                <c:pt idx="760">
                  <c:v>989.64400000000001</c:v>
                </c:pt>
                <c:pt idx="761">
                  <c:v>990.78</c:v>
                </c:pt>
                <c:pt idx="762">
                  <c:v>991.91399999999999</c:v>
                </c:pt>
                <c:pt idx="763">
                  <c:v>993.048</c:v>
                </c:pt>
                <c:pt idx="764">
                  <c:v>994.18100000000004</c:v>
                </c:pt>
                <c:pt idx="765">
                  <c:v>995.31600000000003</c:v>
                </c:pt>
                <c:pt idx="766">
                  <c:v>996.45</c:v>
                </c:pt>
                <c:pt idx="767">
                  <c:v>997.58299999999997</c:v>
                </c:pt>
                <c:pt idx="768">
                  <c:v>998.71699999999998</c:v>
                </c:pt>
                <c:pt idx="769">
                  <c:v>999.85</c:v>
                </c:pt>
                <c:pt idx="770">
                  <c:v>1000.98</c:v>
                </c:pt>
                <c:pt idx="771">
                  <c:v>1002.12</c:v>
                </c:pt>
                <c:pt idx="772">
                  <c:v>1003.25</c:v>
                </c:pt>
                <c:pt idx="773">
                  <c:v>1004.38</c:v>
                </c:pt>
                <c:pt idx="774">
                  <c:v>1005.51</c:v>
                </c:pt>
                <c:pt idx="775">
                  <c:v>1006.65</c:v>
                </c:pt>
                <c:pt idx="776">
                  <c:v>1007.78</c:v>
                </c:pt>
                <c:pt idx="777">
                  <c:v>1008.91</c:v>
                </c:pt>
                <c:pt idx="778">
                  <c:v>1010.04</c:v>
                </c:pt>
                <c:pt idx="779">
                  <c:v>1011.17</c:v>
                </c:pt>
                <c:pt idx="780">
                  <c:v>1012.3</c:v>
                </c:pt>
                <c:pt idx="781">
                  <c:v>1013.43</c:v>
                </c:pt>
                <c:pt idx="782">
                  <c:v>1014.56</c:v>
                </c:pt>
                <c:pt idx="783">
                  <c:v>1015.69</c:v>
                </c:pt>
                <c:pt idx="784">
                  <c:v>1016.83</c:v>
                </c:pt>
                <c:pt idx="785">
                  <c:v>1017.96</c:v>
                </c:pt>
                <c:pt idx="786">
                  <c:v>1019.09</c:v>
                </c:pt>
                <c:pt idx="787">
                  <c:v>1020.22</c:v>
                </c:pt>
                <c:pt idx="788">
                  <c:v>1021.35</c:v>
                </c:pt>
                <c:pt idx="789">
                  <c:v>1022.48</c:v>
                </c:pt>
                <c:pt idx="790">
                  <c:v>1023.6</c:v>
                </c:pt>
                <c:pt idx="791">
                  <c:v>1024.73</c:v>
                </c:pt>
                <c:pt idx="792">
                  <c:v>1025.8599999999999</c:v>
                </c:pt>
                <c:pt idx="793">
                  <c:v>1026.99</c:v>
                </c:pt>
                <c:pt idx="794">
                  <c:v>1028.1199999999999</c:v>
                </c:pt>
                <c:pt idx="795">
                  <c:v>1029.25</c:v>
                </c:pt>
                <c:pt idx="796">
                  <c:v>1030.3800000000001</c:v>
                </c:pt>
                <c:pt idx="797">
                  <c:v>1031.5</c:v>
                </c:pt>
                <c:pt idx="798">
                  <c:v>1032.6300000000001</c:v>
                </c:pt>
                <c:pt idx="799">
                  <c:v>1033.76</c:v>
                </c:pt>
                <c:pt idx="800">
                  <c:v>1034.8900000000001</c:v>
                </c:pt>
                <c:pt idx="801">
                  <c:v>1036.01</c:v>
                </c:pt>
                <c:pt idx="802">
                  <c:v>1037.1400000000001</c:v>
                </c:pt>
                <c:pt idx="803">
                  <c:v>1038.27</c:v>
                </c:pt>
                <c:pt idx="804">
                  <c:v>1039.4000000000001</c:v>
                </c:pt>
                <c:pt idx="805">
                  <c:v>1040.52</c:v>
                </c:pt>
                <c:pt idx="806">
                  <c:v>1041.6500000000001</c:v>
                </c:pt>
                <c:pt idx="807">
                  <c:v>1042.77</c:v>
                </c:pt>
                <c:pt idx="808">
                  <c:v>1043.9000000000001</c:v>
                </c:pt>
                <c:pt idx="809">
                  <c:v>1045.03</c:v>
                </c:pt>
                <c:pt idx="810">
                  <c:v>1046.1500000000001</c:v>
                </c:pt>
                <c:pt idx="811">
                  <c:v>1047.28</c:v>
                </c:pt>
                <c:pt idx="812">
                  <c:v>1048.4000000000001</c:v>
                </c:pt>
                <c:pt idx="813">
                  <c:v>1049.53</c:v>
                </c:pt>
                <c:pt idx="814">
                  <c:v>1050.6500000000001</c:v>
                </c:pt>
                <c:pt idx="815">
                  <c:v>1051.78</c:v>
                </c:pt>
                <c:pt idx="816">
                  <c:v>1052.9000000000001</c:v>
                </c:pt>
                <c:pt idx="817">
                  <c:v>1054.03</c:v>
                </c:pt>
                <c:pt idx="818">
                  <c:v>1055.1500000000001</c:v>
                </c:pt>
                <c:pt idx="819">
                  <c:v>1056.27</c:v>
                </c:pt>
                <c:pt idx="820">
                  <c:v>1057.4000000000001</c:v>
                </c:pt>
                <c:pt idx="821">
                  <c:v>1058.52</c:v>
                </c:pt>
                <c:pt idx="822">
                  <c:v>1059.6400000000001</c:v>
                </c:pt>
                <c:pt idx="823">
                  <c:v>1060.77</c:v>
                </c:pt>
                <c:pt idx="824">
                  <c:v>1061.8900000000001</c:v>
                </c:pt>
                <c:pt idx="825">
                  <c:v>1063.01</c:v>
                </c:pt>
                <c:pt idx="826">
                  <c:v>1064.1400000000001</c:v>
                </c:pt>
                <c:pt idx="827">
                  <c:v>1065.26</c:v>
                </c:pt>
                <c:pt idx="828">
                  <c:v>1066.3800000000001</c:v>
                </c:pt>
                <c:pt idx="829">
                  <c:v>1067.5</c:v>
                </c:pt>
                <c:pt idx="830">
                  <c:v>1068.6300000000001</c:v>
                </c:pt>
                <c:pt idx="831">
                  <c:v>1069.75</c:v>
                </c:pt>
                <c:pt idx="832">
                  <c:v>1070.8699999999999</c:v>
                </c:pt>
                <c:pt idx="833">
                  <c:v>1071.99</c:v>
                </c:pt>
                <c:pt idx="834">
                  <c:v>1073.1099999999999</c:v>
                </c:pt>
                <c:pt idx="835">
                  <c:v>1074.23</c:v>
                </c:pt>
                <c:pt idx="836">
                  <c:v>1075.3499999999999</c:v>
                </c:pt>
                <c:pt idx="837">
                  <c:v>1076.47</c:v>
                </c:pt>
                <c:pt idx="838">
                  <c:v>1077.5899999999999</c:v>
                </c:pt>
                <c:pt idx="839">
                  <c:v>1078.72</c:v>
                </c:pt>
                <c:pt idx="840">
                  <c:v>1079.83</c:v>
                </c:pt>
                <c:pt idx="841">
                  <c:v>1080.96</c:v>
                </c:pt>
                <c:pt idx="842">
                  <c:v>1082.07</c:v>
                </c:pt>
                <c:pt idx="843">
                  <c:v>1083.19</c:v>
                </c:pt>
                <c:pt idx="844">
                  <c:v>1084.31</c:v>
                </c:pt>
                <c:pt idx="845">
                  <c:v>1085.43</c:v>
                </c:pt>
                <c:pt idx="846">
                  <c:v>1086.55</c:v>
                </c:pt>
                <c:pt idx="847">
                  <c:v>1087.67</c:v>
                </c:pt>
                <c:pt idx="848">
                  <c:v>1088.79</c:v>
                </c:pt>
                <c:pt idx="849">
                  <c:v>1089.9100000000001</c:v>
                </c:pt>
                <c:pt idx="850">
                  <c:v>1091.03</c:v>
                </c:pt>
                <c:pt idx="851">
                  <c:v>1092.1400000000001</c:v>
                </c:pt>
                <c:pt idx="852">
                  <c:v>1093.26</c:v>
                </c:pt>
                <c:pt idx="853">
                  <c:v>1094.3800000000001</c:v>
                </c:pt>
                <c:pt idx="854">
                  <c:v>1095.5</c:v>
                </c:pt>
                <c:pt idx="855">
                  <c:v>1096.6099999999999</c:v>
                </c:pt>
                <c:pt idx="856">
                  <c:v>1097.73</c:v>
                </c:pt>
                <c:pt idx="857">
                  <c:v>1098.8499999999999</c:v>
                </c:pt>
                <c:pt idx="858">
                  <c:v>1099.97</c:v>
                </c:pt>
                <c:pt idx="859">
                  <c:v>1101.08</c:v>
                </c:pt>
                <c:pt idx="860">
                  <c:v>1102.2</c:v>
                </c:pt>
                <c:pt idx="861">
                  <c:v>1103.32</c:v>
                </c:pt>
                <c:pt idx="862">
                  <c:v>1104.43</c:v>
                </c:pt>
                <c:pt idx="863">
                  <c:v>1105.55</c:v>
                </c:pt>
                <c:pt idx="864">
                  <c:v>1106.6600000000001</c:v>
                </c:pt>
                <c:pt idx="865">
                  <c:v>1107.78</c:v>
                </c:pt>
                <c:pt idx="866">
                  <c:v>1108.8900000000001</c:v>
                </c:pt>
                <c:pt idx="867">
                  <c:v>1110.01</c:v>
                </c:pt>
                <c:pt idx="868">
                  <c:v>1111.1199999999999</c:v>
                </c:pt>
                <c:pt idx="869">
                  <c:v>1112.24</c:v>
                </c:pt>
                <c:pt idx="870">
                  <c:v>1113.3499999999999</c:v>
                </c:pt>
                <c:pt idx="871">
                  <c:v>1114.47</c:v>
                </c:pt>
                <c:pt idx="872">
                  <c:v>1115.58</c:v>
                </c:pt>
                <c:pt idx="873">
                  <c:v>1116.7</c:v>
                </c:pt>
                <c:pt idx="874">
                  <c:v>1117.81</c:v>
                </c:pt>
                <c:pt idx="875">
                  <c:v>1118.92</c:v>
                </c:pt>
                <c:pt idx="876">
                  <c:v>1120.04</c:v>
                </c:pt>
                <c:pt idx="877">
                  <c:v>1121.1500000000001</c:v>
                </c:pt>
                <c:pt idx="878">
                  <c:v>1122.26</c:v>
                </c:pt>
                <c:pt idx="879">
                  <c:v>1123.3800000000001</c:v>
                </c:pt>
                <c:pt idx="880">
                  <c:v>1124.49</c:v>
                </c:pt>
                <c:pt idx="881">
                  <c:v>1125.5999999999999</c:v>
                </c:pt>
                <c:pt idx="882">
                  <c:v>1126.72</c:v>
                </c:pt>
                <c:pt idx="883">
                  <c:v>1127.83</c:v>
                </c:pt>
                <c:pt idx="884">
                  <c:v>1128.94</c:v>
                </c:pt>
                <c:pt idx="885">
                  <c:v>1130.05</c:v>
                </c:pt>
                <c:pt idx="886">
                  <c:v>1131.1600000000001</c:v>
                </c:pt>
                <c:pt idx="887">
                  <c:v>1132.28</c:v>
                </c:pt>
                <c:pt idx="888">
                  <c:v>1133.3900000000001</c:v>
                </c:pt>
                <c:pt idx="889">
                  <c:v>1134.5</c:v>
                </c:pt>
                <c:pt idx="890">
                  <c:v>1135.6099999999999</c:v>
                </c:pt>
                <c:pt idx="891">
                  <c:v>1136.72</c:v>
                </c:pt>
                <c:pt idx="892">
                  <c:v>1137.83</c:v>
                </c:pt>
                <c:pt idx="893">
                  <c:v>1138.94</c:v>
                </c:pt>
                <c:pt idx="894">
                  <c:v>1140.05</c:v>
                </c:pt>
                <c:pt idx="895">
                  <c:v>1141.1600000000001</c:v>
                </c:pt>
                <c:pt idx="896">
                  <c:v>1142.27</c:v>
                </c:pt>
                <c:pt idx="897">
                  <c:v>1143.3800000000001</c:v>
                </c:pt>
                <c:pt idx="898">
                  <c:v>1144.49</c:v>
                </c:pt>
                <c:pt idx="899">
                  <c:v>1145.5999999999999</c:v>
                </c:pt>
                <c:pt idx="900">
                  <c:v>1146.71</c:v>
                </c:pt>
                <c:pt idx="901">
                  <c:v>1147.82</c:v>
                </c:pt>
                <c:pt idx="902">
                  <c:v>1148.93</c:v>
                </c:pt>
                <c:pt idx="903">
                  <c:v>1150.04</c:v>
                </c:pt>
                <c:pt idx="904">
                  <c:v>1151.1400000000001</c:v>
                </c:pt>
                <c:pt idx="905">
                  <c:v>1152.25</c:v>
                </c:pt>
                <c:pt idx="906">
                  <c:v>1153.3599999999999</c:v>
                </c:pt>
                <c:pt idx="907">
                  <c:v>1154.47</c:v>
                </c:pt>
                <c:pt idx="908">
                  <c:v>1155.58</c:v>
                </c:pt>
                <c:pt idx="909">
                  <c:v>1156.68</c:v>
                </c:pt>
                <c:pt idx="910">
                  <c:v>1157.79</c:v>
                </c:pt>
                <c:pt idx="911">
                  <c:v>1158.9000000000001</c:v>
                </c:pt>
                <c:pt idx="912">
                  <c:v>1160.01</c:v>
                </c:pt>
                <c:pt idx="913">
                  <c:v>1161.1099999999999</c:v>
                </c:pt>
                <c:pt idx="914">
                  <c:v>1162.22</c:v>
                </c:pt>
                <c:pt idx="915">
                  <c:v>1163.33</c:v>
                </c:pt>
                <c:pt idx="916">
                  <c:v>1164.43</c:v>
                </c:pt>
                <c:pt idx="917">
                  <c:v>1165.54</c:v>
                </c:pt>
                <c:pt idx="918">
                  <c:v>1166.6400000000001</c:v>
                </c:pt>
                <c:pt idx="919">
                  <c:v>1167.75</c:v>
                </c:pt>
                <c:pt idx="920">
                  <c:v>1168.8599999999999</c:v>
                </c:pt>
                <c:pt idx="921">
                  <c:v>1169.96</c:v>
                </c:pt>
                <c:pt idx="922">
                  <c:v>1171.07</c:v>
                </c:pt>
                <c:pt idx="923">
                  <c:v>1172.17</c:v>
                </c:pt>
                <c:pt idx="924">
                  <c:v>1173.28</c:v>
                </c:pt>
                <c:pt idx="925">
                  <c:v>1174.3800000000001</c:v>
                </c:pt>
                <c:pt idx="926">
                  <c:v>1175.49</c:v>
                </c:pt>
                <c:pt idx="927">
                  <c:v>1176.5899999999999</c:v>
                </c:pt>
                <c:pt idx="928">
                  <c:v>1177.69</c:v>
                </c:pt>
                <c:pt idx="929">
                  <c:v>1178.8</c:v>
                </c:pt>
                <c:pt idx="930">
                  <c:v>1179.9000000000001</c:v>
                </c:pt>
                <c:pt idx="931">
                  <c:v>1181.01</c:v>
                </c:pt>
                <c:pt idx="932">
                  <c:v>1182.1099999999999</c:v>
                </c:pt>
                <c:pt idx="933">
                  <c:v>1183.21</c:v>
                </c:pt>
                <c:pt idx="934">
                  <c:v>1184.32</c:v>
                </c:pt>
                <c:pt idx="935">
                  <c:v>1185.42</c:v>
                </c:pt>
                <c:pt idx="936">
                  <c:v>1186.52</c:v>
                </c:pt>
                <c:pt idx="937">
                  <c:v>1187.6199999999999</c:v>
                </c:pt>
                <c:pt idx="938">
                  <c:v>1188.73</c:v>
                </c:pt>
                <c:pt idx="939">
                  <c:v>1189.83</c:v>
                </c:pt>
                <c:pt idx="940">
                  <c:v>1190.93</c:v>
                </c:pt>
                <c:pt idx="941">
                  <c:v>1192.03</c:v>
                </c:pt>
                <c:pt idx="942">
                  <c:v>1193.1300000000001</c:v>
                </c:pt>
                <c:pt idx="943">
                  <c:v>1194.23</c:v>
                </c:pt>
                <c:pt idx="944">
                  <c:v>1195.3399999999999</c:v>
                </c:pt>
                <c:pt idx="945">
                  <c:v>1196.44</c:v>
                </c:pt>
                <c:pt idx="946">
                  <c:v>1197.54</c:v>
                </c:pt>
                <c:pt idx="947">
                  <c:v>1198.6400000000001</c:v>
                </c:pt>
                <c:pt idx="948">
                  <c:v>1199.74</c:v>
                </c:pt>
                <c:pt idx="949">
                  <c:v>1200.8399999999999</c:v>
                </c:pt>
                <c:pt idx="950">
                  <c:v>1201.94</c:v>
                </c:pt>
                <c:pt idx="951">
                  <c:v>1203.04</c:v>
                </c:pt>
                <c:pt idx="952">
                  <c:v>1204.1400000000001</c:v>
                </c:pt>
                <c:pt idx="953">
                  <c:v>1205.24</c:v>
                </c:pt>
                <c:pt idx="954">
                  <c:v>1206.3399999999999</c:v>
                </c:pt>
                <c:pt idx="955">
                  <c:v>1207.44</c:v>
                </c:pt>
                <c:pt idx="956">
                  <c:v>1208.54</c:v>
                </c:pt>
                <c:pt idx="957">
                  <c:v>1209.6400000000001</c:v>
                </c:pt>
                <c:pt idx="958">
                  <c:v>1210.74</c:v>
                </c:pt>
                <c:pt idx="959">
                  <c:v>1211.83</c:v>
                </c:pt>
                <c:pt idx="960">
                  <c:v>1212.93</c:v>
                </c:pt>
                <c:pt idx="961">
                  <c:v>1214.03</c:v>
                </c:pt>
                <c:pt idx="962">
                  <c:v>1215.1300000000001</c:v>
                </c:pt>
                <c:pt idx="963">
                  <c:v>1216.23</c:v>
                </c:pt>
                <c:pt idx="964">
                  <c:v>1217.33</c:v>
                </c:pt>
                <c:pt idx="965">
                  <c:v>1218.42</c:v>
                </c:pt>
                <c:pt idx="966">
                  <c:v>1219.52</c:v>
                </c:pt>
                <c:pt idx="967">
                  <c:v>1220.6199999999999</c:v>
                </c:pt>
                <c:pt idx="968">
                  <c:v>1221.71</c:v>
                </c:pt>
                <c:pt idx="969">
                  <c:v>1222.81</c:v>
                </c:pt>
                <c:pt idx="970">
                  <c:v>1223.9100000000001</c:v>
                </c:pt>
                <c:pt idx="971">
                  <c:v>1225</c:v>
                </c:pt>
                <c:pt idx="972">
                  <c:v>1226.0999999999999</c:v>
                </c:pt>
                <c:pt idx="973">
                  <c:v>1227.2</c:v>
                </c:pt>
                <c:pt idx="974">
                  <c:v>1228.29</c:v>
                </c:pt>
                <c:pt idx="975">
                  <c:v>1229.3900000000001</c:v>
                </c:pt>
                <c:pt idx="976">
                  <c:v>1230.48</c:v>
                </c:pt>
                <c:pt idx="977">
                  <c:v>1231.58</c:v>
                </c:pt>
                <c:pt idx="978">
                  <c:v>1232.68</c:v>
                </c:pt>
                <c:pt idx="979">
                  <c:v>1233.77</c:v>
                </c:pt>
                <c:pt idx="980">
                  <c:v>1234.8599999999999</c:v>
                </c:pt>
                <c:pt idx="981">
                  <c:v>1235.96</c:v>
                </c:pt>
                <c:pt idx="982">
                  <c:v>1237.05</c:v>
                </c:pt>
                <c:pt idx="983">
                  <c:v>1238.1500000000001</c:v>
                </c:pt>
                <c:pt idx="984">
                  <c:v>1239.24</c:v>
                </c:pt>
                <c:pt idx="985">
                  <c:v>1240.3399999999999</c:v>
                </c:pt>
                <c:pt idx="986">
                  <c:v>1241.43</c:v>
                </c:pt>
                <c:pt idx="987">
                  <c:v>1242.52</c:v>
                </c:pt>
                <c:pt idx="988">
                  <c:v>1243.6199999999999</c:v>
                </c:pt>
                <c:pt idx="989">
                  <c:v>1244.71</c:v>
                </c:pt>
                <c:pt idx="990">
                  <c:v>1245.8</c:v>
                </c:pt>
                <c:pt idx="991">
                  <c:v>1246.9000000000001</c:v>
                </c:pt>
                <c:pt idx="992">
                  <c:v>1247.99</c:v>
                </c:pt>
                <c:pt idx="993">
                  <c:v>1249.08</c:v>
                </c:pt>
                <c:pt idx="994">
                  <c:v>1250.18</c:v>
                </c:pt>
                <c:pt idx="995">
                  <c:v>1251.27</c:v>
                </c:pt>
                <c:pt idx="996">
                  <c:v>1252.3599999999999</c:v>
                </c:pt>
                <c:pt idx="997">
                  <c:v>1253.45</c:v>
                </c:pt>
                <c:pt idx="998">
                  <c:v>1254.54</c:v>
                </c:pt>
                <c:pt idx="999">
                  <c:v>1255.6300000000001</c:v>
                </c:pt>
                <c:pt idx="1000">
                  <c:v>1256.73</c:v>
                </c:pt>
                <c:pt idx="1001">
                  <c:v>1257.82</c:v>
                </c:pt>
                <c:pt idx="1002">
                  <c:v>1258.9100000000001</c:v>
                </c:pt>
                <c:pt idx="1003">
                  <c:v>1260</c:v>
                </c:pt>
                <c:pt idx="1004">
                  <c:v>1261.0899999999999</c:v>
                </c:pt>
                <c:pt idx="1005">
                  <c:v>1262.18</c:v>
                </c:pt>
                <c:pt idx="1006">
                  <c:v>1263.27</c:v>
                </c:pt>
                <c:pt idx="1007">
                  <c:v>1264.3599999999999</c:v>
                </c:pt>
                <c:pt idx="1008">
                  <c:v>1265.45</c:v>
                </c:pt>
                <c:pt idx="1009">
                  <c:v>1266.54</c:v>
                </c:pt>
                <c:pt idx="1010">
                  <c:v>1267.6300000000001</c:v>
                </c:pt>
                <c:pt idx="1011">
                  <c:v>1268.72</c:v>
                </c:pt>
                <c:pt idx="1012">
                  <c:v>1269.81</c:v>
                </c:pt>
                <c:pt idx="1013">
                  <c:v>1270.9000000000001</c:v>
                </c:pt>
                <c:pt idx="1014">
                  <c:v>1271.99</c:v>
                </c:pt>
                <c:pt idx="1015">
                  <c:v>1273.08</c:v>
                </c:pt>
                <c:pt idx="1016">
                  <c:v>1274.1600000000001</c:v>
                </c:pt>
                <c:pt idx="1017">
                  <c:v>1275.25</c:v>
                </c:pt>
                <c:pt idx="1018">
                  <c:v>1276.3399999999999</c:v>
                </c:pt>
                <c:pt idx="1019">
                  <c:v>1277.43</c:v>
                </c:pt>
                <c:pt idx="1020">
                  <c:v>1278.52</c:v>
                </c:pt>
                <c:pt idx="1021">
                  <c:v>1279.5999999999999</c:v>
                </c:pt>
                <c:pt idx="1022">
                  <c:v>1280.69</c:v>
                </c:pt>
                <c:pt idx="1023">
                  <c:v>1281.78</c:v>
                </c:pt>
              </c:numCache>
            </c:numRef>
          </c:xVal>
          <c:yVal>
            <c:numRef>
              <c:f>' C1 control Mg 600'!$B$1:$B$1024</c:f>
              <c:numCache>
                <c:formatCode>General</c:formatCode>
                <c:ptCount val="1024"/>
                <c:pt idx="0">
                  <c:v>8002</c:v>
                </c:pt>
                <c:pt idx="1">
                  <c:v>8265</c:v>
                </c:pt>
                <c:pt idx="2">
                  <c:v>8403</c:v>
                </c:pt>
                <c:pt idx="3">
                  <c:v>8412</c:v>
                </c:pt>
                <c:pt idx="4">
                  <c:v>8477</c:v>
                </c:pt>
                <c:pt idx="5">
                  <c:v>8499</c:v>
                </c:pt>
                <c:pt idx="6">
                  <c:v>8448</c:v>
                </c:pt>
                <c:pt idx="7">
                  <c:v>8205</c:v>
                </c:pt>
                <c:pt idx="8">
                  <c:v>8255</c:v>
                </c:pt>
                <c:pt idx="9">
                  <c:v>8288</c:v>
                </c:pt>
                <c:pt idx="10">
                  <c:v>8211</c:v>
                </c:pt>
                <c:pt idx="11">
                  <c:v>8307</c:v>
                </c:pt>
                <c:pt idx="12">
                  <c:v>8238</c:v>
                </c:pt>
                <c:pt idx="13">
                  <c:v>8291</c:v>
                </c:pt>
                <c:pt idx="14">
                  <c:v>8268</c:v>
                </c:pt>
                <c:pt idx="15">
                  <c:v>8331</c:v>
                </c:pt>
                <c:pt idx="16">
                  <c:v>8085</c:v>
                </c:pt>
                <c:pt idx="17">
                  <c:v>8203</c:v>
                </c:pt>
                <c:pt idx="18">
                  <c:v>8346</c:v>
                </c:pt>
                <c:pt idx="19">
                  <c:v>8175</c:v>
                </c:pt>
                <c:pt idx="20">
                  <c:v>8244</c:v>
                </c:pt>
                <c:pt idx="21">
                  <c:v>8198</c:v>
                </c:pt>
                <c:pt idx="22">
                  <c:v>8243</c:v>
                </c:pt>
                <c:pt idx="23">
                  <c:v>8170</c:v>
                </c:pt>
                <c:pt idx="24">
                  <c:v>8162</c:v>
                </c:pt>
                <c:pt idx="25">
                  <c:v>8203</c:v>
                </c:pt>
                <c:pt idx="26">
                  <c:v>8147</c:v>
                </c:pt>
                <c:pt idx="27">
                  <c:v>8304</c:v>
                </c:pt>
                <c:pt idx="28">
                  <c:v>8305</c:v>
                </c:pt>
                <c:pt idx="29">
                  <c:v>8182</c:v>
                </c:pt>
                <c:pt idx="30">
                  <c:v>8201</c:v>
                </c:pt>
                <c:pt idx="31">
                  <c:v>8251</c:v>
                </c:pt>
                <c:pt idx="32">
                  <c:v>8196</c:v>
                </c:pt>
                <c:pt idx="33">
                  <c:v>8069</c:v>
                </c:pt>
                <c:pt idx="34">
                  <c:v>8255</c:v>
                </c:pt>
                <c:pt idx="35">
                  <c:v>8098</c:v>
                </c:pt>
                <c:pt idx="36">
                  <c:v>8285</c:v>
                </c:pt>
                <c:pt idx="37">
                  <c:v>8147</c:v>
                </c:pt>
                <c:pt idx="38">
                  <c:v>8393</c:v>
                </c:pt>
                <c:pt idx="39">
                  <c:v>8306</c:v>
                </c:pt>
                <c:pt idx="40">
                  <c:v>8372</c:v>
                </c:pt>
                <c:pt idx="41">
                  <c:v>8400</c:v>
                </c:pt>
                <c:pt idx="42">
                  <c:v>8431</c:v>
                </c:pt>
                <c:pt idx="43">
                  <c:v>8426</c:v>
                </c:pt>
                <c:pt idx="44">
                  <c:v>8429</c:v>
                </c:pt>
                <c:pt idx="45">
                  <c:v>8428.5</c:v>
                </c:pt>
                <c:pt idx="46">
                  <c:v>8428</c:v>
                </c:pt>
                <c:pt idx="47">
                  <c:v>8606</c:v>
                </c:pt>
                <c:pt idx="48">
                  <c:v>8390</c:v>
                </c:pt>
                <c:pt idx="49">
                  <c:v>8810</c:v>
                </c:pt>
                <c:pt idx="50">
                  <c:v>8885</c:v>
                </c:pt>
                <c:pt idx="51">
                  <c:v>8773</c:v>
                </c:pt>
                <c:pt idx="52">
                  <c:v>8780</c:v>
                </c:pt>
                <c:pt idx="53">
                  <c:v>8962</c:v>
                </c:pt>
                <c:pt idx="54">
                  <c:v>9002</c:v>
                </c:pt>
                <c:pt idx="55">
                  <c:v>9332</c:v>
                </c:pt>
                <c:pt idx="56">
                  <c:v>9406</c:v>
                </c:pt>
                <c:pt idx="57">
                  <c:v>9602</c:v>
                </c:pt>
                <c:pt idx="58">
                  <c:v>9618</c:v>
                </c:pt>
                <c:pt idx="59">
                  <c:v>9903</c:v>
                </c:pt>
                <c:pt idx="60">
                  <c:v>9990</c:v>
                </c:pt>
                <c:pt idx="61">
                  <c:v>10366</c:v>
                </c:pt>
                <c:pt idx="62">
                  <c:v>10552</c:v>
                </c:pt>
                <c:pt idx="63">
                  <c:v>10946</c:v>
                </c:pt>
                <c:pt idx="64">
                  <c:v>11213</c:v>
                </c:pt>
                <c:pt idx="65">
                  <c:v>11297</c:v>
                </c:pt>
                <c:pt idx="66">
                  <c:v>11482</c:v>
                </c:pt>
                <c:pt idx="67">
                  <c:v>11507</c:v>
                </c:pt>
                <c:pt idx="68">
                  <c:v>11247</c:v>
                </c:pt>
                <c:pt idx="69">
                  <c:v>11053</c:v>
                </c:pt>
                <c:pt idx="70">
                  <c:v>10720</c:v>
                </c:pt>
                <c:pt idx="71">
                  <c:v>10491</c:v>
                </c:pt>
                <c:pt idx="72">
                  <c:v>10081</c:v>
                </c:pt>
                <c:pt idx="73">
                  <c:v>9710</c:v>
                </c:pt>
                <c:pt idx="74">
                  <c:v>9420</c:v>
                </c:pt>
                <c:pt idx="75">
                  <c:v>9219</c:v>
                </c:pt>
                <c:pt idx="76">
                  <c:v>9127</c:v>
                </c:pt>
                <c:pt idx="77">
                  <c:v>9063</c:v>
                </c:pt>
                <c:pt idx="78">
                  <c:v>8850</c:v>
                </c:pt>
                <c:pt idx="79">
                  <c:v>8639</c:v>
                </c:pt>
                <c:pt idx="80">
                  <c:v>8446</c:v>
                </c:pt>
                <c:pt idx="81">
                  <c:v>8484</c:v>
                </c:pt>
                <c:pt idx="82">
                  <c:v>8347</c:v>
                </c:pt>
                <c:pt idx="83">
                  <c:v>8418</c:v>
                </c:pt>
                <c:pt idx="84">
                  <c:v>8281</c:v>
                </c:pt>
                <c:pt idx="85">
                  <c:v>8187</c:v>
                </c:pt>
                <c:pt idx="86">
                  <c:v>8254</c:v>
                </c:pt>
                <c:pt idx="87">
                  <c:v>7923</c:v>
                </c:pt>
                <c:pt idx="88">
                  <c:v>8066</c:v>
                </c:pt>
                <c:pt idx="89">
                  <c:v>7966</c:v>
                </c:pt>
                <c:pt idx="90">
                  <c:v>7915</c:v>
                </c:pt>
                <c:pt idx="91">
                  <c:v>8019</c:v>
                </c:pt>
                <c:pt idx="92">
                  <c:v>7936</c:v>
                </c:pt>
                <c:pt idx="93">
                  <c:v>7995</c:v>
                </c:pt>
                <c:pt idx="94">
                  <c:v>7961</c:v>
                </c:pt>
                <c:pt idx="95">
                  <c:v>8021</c:v>
                </c:pt>
                <c:pt idx="96">
                  <c:v>8018</c:v>
                </c:pt>
                <c:pt idx="97">
                  <c:v>7985</c:v>
                </c:pt>
                <c:pt idx="98">
                  <c:v>7995</c:v>
                </c:pt>
                <c:pt idx="99">
                  <c:v>7882</c:v>
                </c:pt>
                <c:pt idx="100">
                  <c:v>7937</c:v>
                </c:pt>
                <c:pt idx="101">
                  <c:v>8047</c:v>
                </c:pt>
                <c:pt idx="102">
                  <c:v>7857</c:v>
                </c:pt>
                <c:pt idx="103">
                  <c:v>8084</c:v>
                </c:pt>
                <c:pt idx="104">
                  <c:v>7919</c:v>
                </c:pt>
                <c:pt idx="105">
                  <c:v>7843</c:v>
                </c:pt>
                <c:pt idx="106">
                  <c:v>7964</c:v>
                </c:pt>
                <c:pt idx="107">
                  <c:v>8010</c:v>
                </c:pt>
                <c:pt idx="108">
                  <c:v>8113</c:v>
                </c:pt>
                <c:pt idx="109">
                  <c:v>8020</c:v>
                </c:pt>
                <c:pt idx="110">
                  <c:v>8045</c:v>
                </c:pt>
                <c:pt idx="111">
                  <c:v>8117</c:v>
                </c:pt>
                <c:pt idx="112">
                  <c:v>8157</c:v>
                </c:pt>
                <c:pt idx="113">
                  <c:v>7856</c:v>
                </c:pt>
                <c:pt idx="114">
                  <c:v>8089</c:v>
                </c:pt>
                <c:pt idx="115">
                  <c:v>8116</c:v>
                </c:pt>
                <c:pt idx="116">
                  <c:v>8099</c:v>
                </c:pt>
                <c:pt idx="117">
                  <c:v>8152</c:v>
                </c:pt>
                <c:pt idx="118">
                  <c:v>8026</c:v>
                </c:pt>
                <c:pt idx="119">
                  <c:v>7939</c:v>
                </c:pt>
                <c:pt idx="120">
                  <c:v>8040</c:v>
                </c:pt>
                <c:pt idx="121">
                  <c:v>8183</c:v>
                </c:pt>
                <c:pt idx="122">
                  <c:v>8219</c:v>
                </c:pt>
                <c:pt idx="123">
                  <c:v>8067</c:v>
                </c:pt>
                <c:pt idx="124">
                  <c:v>8064</c:v>
                </c:pt>
                <c:pt idx="125">
                  <c:v>8192</c:v>
                </c:pt>
                <c:pt idx="126">
                  <c:v>8263</c:v>
                </c:pt>
                <c:pt idx="127">
                  <c:v>8177</c:v>
                </c:pt>
                <c:pt idx="128">
                  <c:v>8286</c:v>
                </c:pt>
                <c:pt idx="129">
                  <c:v>8392</c:v>
                </c:pt>
                <c:pt idx="130">
                  <c:v>8250</c:v>
                </c:pt>
                <c:pt idx="131">
                  <c:v>8480</c:v>
                </c:pt>
                <c:pt idx="132">
                  <c:v>8364</c:v>
                </c:pt>
                <c:pt idx="133">
                  <c:v>8476</c:v>
                </c:pt>
                <c:pt idx="134">
                  <c:v>8655</c:v>
                </c:pt>
                <c:pt idx="135">
                  <c:v>8609</c:v>
                </c:pt>
                <c:pt idx="136">
                  <c:v>8593</c:v>
                </c:pt>
                <c:pt idx="137">
                  <c:v>8789</c:v>
                </c:pt>
                <c:pt idx="138">
                  <c:v>8875</c:v>
                </c:pt>
                <c:pt idx="139">
                  <c:v>9046</c:v>
                </c:pt>
                <c:pt idx="140">
                  <c:v>9048</c:v>
                </c:pt>
                <c:pt idx="141">
                  <c:v>9182</c:v>
                </c:pt>
                <c:pt idx="142">
                  <c:v>9367</c:v>
                </c:pt>
                <c:pt idx="143">
                  <c:v>9204</c:v>
                </c:pt>
                <c:pt idx="144">
                  <c:v>9497</c:v>
                </c:pt>
                <c:pt idx="145">
                  <c:v>9658</c:v>
                </c:pt>
                <c:pt idx="146">
                  <c:v>9819</c:v>
                </c:pt>
                <c:pt idx="147">
                  <c:v>9802</c:v>
                </c:pt>
                <c:pt idx="148">
                  <c:v>10199</c:v>
                </c:pt>
                <c:pt idx="149">
                  <c:v>10350</c:v>
                </c:pt>
                <c:pt idx="150">
                  <c:v>10683</c:v>
                </c:pt>
                <c:pt idx="151">
                  <c:v>10703</c:v>
                </c:pt>
                <c:pt idx="152">
                  <c:v>11032</c:v>
                </c:pt>
                <c:pt idx="153">
                  <c:v>11348</c:v>
                </c:pt>
                <c:pt idx="154">
                  <c:v>11562</c:v>
                </c:pt>
                <c:pt idx="155">
                  <c:v>12079</c:v>
                </c:pt>
                <c:pt idx="156">
                  <c:v>12407</c:v>
                </c:pt>
                <c:pt idx="157">
                  <c:v>12881</c:v>
                </c:pt>
                <c:pt idx="158">
                  <c:v>13267</c:v>
                </c:pt>
                <c:pt idx="159">
                  <c:v>13848</c:v>
                </c:pt>
                <c:pt idx="160">
                  <c:v>14236</c:v>
                </c:pt>
                <c:pt idx="161">
                  <c:v>14841</c:v>
                </c:pt>
                <c:pt idx="162">
                  <c:v>15598</c:v>
                </c:pt>
                <c:pt idx="163">
                  <c:v>15668</c:v>
                </c:pt>
                <c:pt idx="164">
                  <c:v>15967</c:v>
                </c:pt>
                <c:pt idx="165">
                  <c:v>16396</c:v>
                </c:pt>
                <c:pt idx="166">
                  <c:v>16246</c:v>
                </c:pt>
                <c:pt idx="167">
                  <c:v>15972</c:v>
                </c:pt>
                <c:pt idx="168">
                  <c:v>15680</c:v>
                </c:pt>
                <c:pt idx="169">
                  <c:v>15451</c:v>
                </c:pt>
                <c:pt idx="170">
                  <c:v>16407</c:v>
                </c:pt>
                <c:pt idx="171">
                  <c:v>15473</c:v>
                </c:pt>
                <c:pt idx="172">
                  <c:v>13498</c:v>
                </c:pt>
                <c:pt idx="173">
                  <c:v>12802</c:v>
                </c:pt>
                <c:pt idx="174">
                  <c:v>12139</c:v>
                </c:pt>
                <c:pt idx="175">
                  <c:v>11744</c:v>
                </c:pt>
                <c:pt idx="176">
                  <c:v>11427</c:v>
                </c:pt>
                <c:pt idx="177">
                  <c:v>10959</c:v>
                </c:pt>
                <c:pt idx="178">
                  <c:v>10777</c:v>
                </c:pt>
                <c:pt idx="179">
                  <c:v>10443</c:v>
                </c:pt>
                <c:pt idx="180">
                  <c:v>10119</c:v>
                </c:pt>
                <c:pt idx="181">
                  <c:v>10007</c:v>
                </c:pt>
                <c:pt idx="182">
                  <c:v>9630</c:v>
                </c:pt>
                <c:pt idx="183">
                  <c:v>9609</c:v>
                </c:pt>
                <c:pt idx="184">
                  <c:v>9445</c:v>
                </c:pt>
                <c:pt idx="185">
                  <c:v>9212</c:v>
                </c:pt>
                <c:pt idx="186">
                  <c:v>9364</c:v>
                </c:pt>
                <c:pt idx="187">
                  <c:v>9229</c:v>
                </c:pt>
                <c:pt idx="188">
                  <c:v>9034</c:v>
                </c:pt>
                <c:pt idx="189">
                  <c:v>8977</c:v>
                </c:pt>
                <c:pt idx="190">
                  <c:v>8932</c:v>
                </c:pt>
                <c:pt idx="191">
                  <c:v>8949</c:v>
                </c:pt>
                <c:pt idx="192">
                  <c:v>8742</c:v>
                </c:pt>
                <c:pt idx="193">
                  <c:v>8911</c:v>
                </c:pt>
                <c:pt idx="194">
                  <c:v>8728</c:v>
                </c:pt>
                <c:pt idx="195">
                  <c:v>8720</c:v>
                </c:pt>
                <c:pt idx="196">
                  <c:v>8689</c:v>
                </c:pt>
                <c:pt idx="197">
                  <c:v>8478</c:v>
                </c:pt>
                <c:pt idx="198">
                  <c:v>8583</c:v>
                </c:pt>
                <c:pt idx="199">
                  <c:v>8445</c:v>
                </c:pt>
                <c:pt idx="200">
                  <c:v>8592</c:v>
                </c:pt>
                <c:pt idx="201">
                  <c:v>8565</c:v>
                </c:pt>
                <c:pt idx="202">
                  <c:v>8440</c:v>
                </c:pt>
                <c:pt idx="203">
                  <c:v>8479</c:v>
                </c:pt>
                <c:pt idx="204">
                  <c:v>8562</c:v>
                </c:pt>
                <c:pt idx="205">
                  <c:v>8436</c:v>
                </c:pt>
                <c:pt idx="206">
                  <c:v>8344</c:v>
                </c:pt>
                <c:pt idx="207">
                  <c:v>8414</c:v>
                </c:pt>
                <c:pt idx="208">
                  <c:v>8356</c:v>
                </c:pt>
                <c:pt idx="209">
                  <c:v>8316</c:v>
                </c:pt>
                <c:pt idx="210">
                  <c:v>8362</c:v>
                </c:pt>
                <c:pt idx="211">
                  <c:v>8345</c:v>
                </c:pt>
                <c:pt idx="212">
                  <c:v>8253</c:v>
                </c:pt>
                <c:pt idx="213">
                  <c:v>8228</c:v>
                </c:pt>
                <c:pt idx="214">
                  <c:v>8283</c:v>
                </c:pt>
                <c:pt idx="215">
                  <c:v>8368</c:v>
                </c:pt>
                <c:pt idx="216">
                  <c:v>8396</c:v>
                </c:pt>
                <c:pt idx="217">
                  <c:v>8277</c:v>
                </c:pt>
                <c:pt idx="218">
                  <c:v>8281</c:v>
                </c:pt>
                <c:pt idx="219">
                  <c:v>8059</c:v>
                </c:pt>
                <c:pt idx="220">
                  <c:v>8297</c:v>
                </c:pt>
                <c:pt idx="221">
                  <c:v>8177</c:v>
                </c:pt>
                <c:pt idx="222">
                  <c:v>8558</c:v>
                </c:pt>
                <c:pt idx="223">
                  <c:v>8181</c:v>
                </c:pt>
                <c:pt idx="224">
                  <c:v>8233</c:v>
                </c:pt>
                <c:pt idx="225">
                  <c:v>8288</c:v>
                </c:pt>
                <c:pt idx="226">
                  <c:v>8198</c:v>
                </c:pt>
                <c:pt idx="227">
                  <c:v>8313</c:v>
                </c:pt>
                <c:pt idx="228">
                  <c:v>8265</c:v>
                </c:pt>
                <c:pt idx="229">
                  <c:v>8177</c:v>
                </c:pt>
                <c:pt idx="230">
                  <c:v>8349</c:v>
                </c:pt>
                <c:pt idx="231">
                  <c:v>8312</c:v>
                </c:pt>
                <c:pt idx="232">
                  <c:v>8143</c:v>
                </c:pt>
                <c:pt idx="233">
                  <c:v>8205</c:v>
                </c:pt>
                <c:pt idx="234">
                  <c:v>8109</c:v>
                </c:pt>
                <c:pt idx="235">
                  <c:v>8194</c:v>
                </c:pt>
                <c:pt idx="236">
                  <c:v>8305</c:v>
                </c:pt>
                <c:pt idx="237">
                  <c:v>8145</c:v>
                </c:pt>
                <c:pt idx="238">
                  <c:v>8217</c:v>
                </c:pt>
                <c:pt idx="239">
                  <c:v>8279</c:v>
                </c:pt>
                <c:pt idx="240">
                  <c:v>8169</c:v>
                </c:pt>
                <c:pt idx="241">
                  <c:v>8208</c:v>
                </c:pt>
                <c:pt idx="242">
                  <c:v>8516</c:v>
                </c:pt>
                <c:pt idx="243">
                  <c:v>8437</c:v>
                </c:pt>
                <c:pt idx="244">
                  <c:v>8526</c:v>
                </c:pt>
                <c:pt idx="245">
                  <c:v>8395</c:v>
                </c:pt>
                <c:pt idx="246">
                  <c:v>8345</c:v>
                </c:pt>
                <c:pt idx="247">
                  <c:v>8263</c:v>
                </c:pt>
                <c:pt idx="248">
                  <c:v>8371</c:v>
                </c:pt>
                <c:pt idx="249">
                  <c:v>8486</c:v>
                </c:pt>
                <c:pt idx="250">
                  <c:v>8436</c:v>
                </c:pt>
                <c:pt idx="251">
                  <c:v>8402</c:v>
                </c:pt>
                <c:pt idx="252">
                  <c:v>8475</c:v>
                </c:pt>
                <c:pt idx="253">
                  <c:v>8392</c:v>
                </c:pt>
                <c:pt idx="254">
                  <c:v>8493</c:v>
                </c:pt>
                <c:pt idx="255">
                  <c:v>8399</c:v>
                </c:pt>
                <c:pt idx="256">
                  <c:v>8432</c:v>
                </c:pt>
                <c:pt idx="257">
                  <c:v>8660</c:v>
                </c:pt>
                <c:pt idx="258">
                  <c:v>8546</c:v>
                </c:pt>
                <c:pt idx="259">
                  <c:v>8478</c:v>
                </c:pt>
                <c:pt idx="260">
                  <c:v>8486</c:v>
                </c:pt>
                <c:pt idx="261">
                  <c:v>8524</c:v>
                </c:pt>
                <c:pt idx="262">
                  <c:v>8496</c:v>
                </c:pt>
                <c:pt idx="263">
                  <c:v>8445</c:v>
                </c:pt>
                <c:pt idx="264">
                  <c:v>8610</c:v>
                </c:pt>
                <c:pt idx="265">
                  <c:v>8559</c:v>
                </c:pt>
                <c:pt idx="266">
                  <c:v>8590</c:v>
                </c:pt>
                <c:pt idx="267">
                  <c:v>8689</c:v>
                </c:pt>
                <c:pt idx="268">
                  <c:v>8550</c:v>
                </c:pt>
                <c:pt idx="269">
                  <c:v>8545</c:v>
                </c:pt>
                <c:pt idx="270">
                  <c:v>8676</c:v>
                </c:pt>
                <c:pt idx="271">
                  <c:v>8607</c:v>
                </c:pt>
                <c:pt idx="272">
                  <c:v>8674</c:v>
                </c:pt>
                <c:pt idx="273">
                  <c:v>8555</c:v>
                </c:pt>
                <c:pt idx="274">
                  <c:v>8670</c:v>
                </c:pt>
                <c:pt idx="275">
                  <c:v>8605</c:v>
                </c:pt>
                <c:pt idx="276">
                  <c:v>8498</c:v>
                </c:pt>
                <c:pt idx="277">
                  <c:v>8606</c:v>
                </c:pt>
                <c:pt idx="278">
                  <c:v>8656</c:v>
                </c:pt>
                <c:pt idx="279">
                  <c:v>8559</c:v>
                </c:pt>
                <c:pt idx="280">
                  <c:v>8695</c:v>
                </c:pt>
                <c:pt idx="281">
                  <c:v>8837</c:v>
                </c:pt>
                <c:pt idx="282">
                  <c:v>8626</c:v>
                </c:pt>
                <c:pt idx="283">
                  <c:v>8604</c:v>
                </c:pt>
                <c:pt idx="284">
                  <c:v>8636</c:v>
                </c:pt>
                <c:pt idx="285">
                  <c:v>8796</c:v>
                </c:pt>
                <c:pt idx="286">
                  <c:v>8721</c:v>
                </c:pt>
                <c:pt idx="287">
                  <c:v>8672</c:v>
                </c:pt>
                <c:pt idx="288">
                  <c:v>8837</c:v>
                </c:pt>
                <c:pt idx="289">
                  <c:v>8705</c:v>
                </c:pt>
                <c:pt idx="290">
                  <c:v>8751</c:v>
                </c:pt>
                <c:pt idx="291">
                  <c:v>8808</c:v>
                </c:pt>
                <c:pt idx="292">
                  <c:v>8713</c:v>
                </c:pt>
                <c:pt idx="293">
                  <c:v>8867</c:v>
                </c:pt>
                <c:pt idx="294">
                  <c:v>8716</c:v>
                </c:pt>
                <c:pt idx="295">
                  <c:v>8767</c:v>
                </c:pt>
                <c:pt idx="296">
                  <c:v>8771</c:v>
                </c:pt>
                <c:pt idx="297">
                  <c:v>8687</c:v>
                </c:pt>
                <c:pt idx="298">
                  <c:v>8684</c:v>
                </c:pt>
                <c:pt idx="299">
                  <c:v>8842</c:v>
                </c:pt>
                <c:pt idx="300">
                  <c:v>8863</c:v>
                </c:pt>
                <c:pt idx="301">
                  <c:v>8777</c:v>
                </c:pt>
                <c:pt idx="302">
                  <c:v>8816</c:v>
                </c:pt>
                <c:pt idx="303">
                  <c:v>8991</c:v>
                </c:pt>
                <c:pt idx="304">
                  <c:v>8833</c:v>
                </c:pt>
                <c:pt idx="305">
                  <c:v>8860</c:v>
                </c:pt>
                <c:pt idx="306">
                  <c:v>8844</c:v>
                </c:pt>
                <c:pt idx="307">
                  <c:v>8858</c:v>
                </c:pt>
                <c:pt idx="308">
                  <c:v>8894</c:v>
                </c:pt>
                <c:pt idx="309">
                  <c:v>8906</c:v>
                </c:pt>
                <c:pt idx="310">
                  <c:v>8997</c:v>
                </c:pt>
                <c:pt idx="311">
                  <c:v>8733</c:v>
                </c:pt>
                <c:pt idx="312">
                  <c:v>9059</c:v>
                </c:pt>
                <c:pt idx="313">
                  <c:v>9093</c:v>
                </c:pt>
                <c:pt idx="314">
                  <c:v>8958</c:v>
                </c:pt>
                <c:pt idx="315">
                  <c:v>9016</c:v>
                </c:pt>
                <c:pt idx="316">
                  <c:v>9097</c:v>
                </c:pt>
                <c:pt idx="317">
                  <c:v>9085</c:v>
                </c:pt>
                <c:pt idx="318">
                  <c:v>9096</c:v>
                </c:pt>
                <c:pt idx="319">
                  <c:v>9090</c:v>
                </c:pt>
                <c:pt idx="320">
                  <c:v>8995</c:v>
                </c:pt>
                <c:pt idx="321">
                  <c:v>8894</c:v>
                </c:pt>
                <c:pt idx="322">
                  <c:v>8900</c:v>
                </c:pt>
                <c:pt idx="323">
                  <c:v>9022</c:v>
                </c:pt>
                <c:pt idx="324">
                  <c:v>9031</c:v>
                </c:pt>
                <c:pt idx="325">
                  <c:v>8999</c:v>
                </c:pt>
                <c:pt idx="326">
                  <c:v>9062</c:v>
                </c:pt>
                <c:pt idx="327">
                  <c:v>9136</c:v>
                </c:pt>
                <c:pt idx="328">
                  <c:v>8801</c:v>
                </c:pt>
                <c:pt idx="329">
                  <c:v>8974</c:v>
                </c:pt>
                <c:pt idx="330">
                  <c:v>9052</c:v>
                </c:pt>
                <c:pt idx="331">
                  <c:v>9109</c:v>
                </c:pt>
                <c:pt idx="332">
                  <c:v>9167</c:v>
                </c:pt>
                <c:pt idx="333">
                  <c:v>9022</c:v>
                </c:pt>
                <c:pt idx="334">
                  <c:v>9092</c:v>
                </c:pt>
                <c:pt idx="335">
                  <c:v>9024</c:v>
                </c:pt>
                <c:pt idx="336">
                  <c:v>9243</c:v>
                </c:pt>
                <c:pt idx="337">
                  <c:v>9067</c:v>
                </c:pt>
                <c:pt idx="338">
                  <c:v>9086</c:v>
                </c:pt>
                <c:pt idx="339">
                  <c:v>9164</c:v>
                </c:pt>
                <c:pt idx="340">
                  <c:v>9167</c:v>
                </c:pt>
                <c:pt idx="341">
                  <c:v>9212</c:v>
                </c:pt>
                <c:pt idx="342">
                  <c:v>9166</c:v>
                </c:pt>
                <c:pt idx="343">
                  <c:v>9107</c:v>
                </c:pt>
                <c:pt idx="344">
                  <c:v>9256</c:v>
                </c:pt>
                <c:pt idx="345">
                  <c:v>9271</c:v>
                </c:pt>
                <c:pt idx="346">
                  <c:v>9304</c:v>
                </c:pt>
                <c:pt idx="347">
                  <c:v>9151</c:v>
                </c:pt>
                <c:pt idx="348">
                  <c:v>9069</c:v>
                </c:pt>
                <c:pt idx="349">
                  <c:v>9254</c:v>
                </c:pt>
                <c:pt idx="350">
                  <c:v>9289</c:v>
                </c:pt>
                <c:pt idx="351">
                  <c:v>9227</c:v>
                </c:pt>
                <c:pt idx="352">
                  <c:v>9150</c:v>
                </c:pt>
                <c:pt idx="353">
                  <c:v>9278</c:v>
                </c:pt>
                <c:pt idx="354">
                  <c:v>9448</c:v>
                </c:pt>
                <c:pt idx="355">
                  <c:v>9254</c:v>
                </c:pt>
                <c:pt idx="356">
                  <c:v>9252</c:v>
                </c:pt>
                <c:pt idx="357">
                  <c:v>9496</c:v>
                </c:pt>
                <c:pt idx="358">
                  <c:v>9270</c:v>
                </c:pt>
                <c:pt idx="359">
                  <c:v>9320</c:v>
                </c:pt>
                <c:pt idx="360">
                  <c:v>9522</c:v>
                </c:pt>
                <c:pt idx="361">
                  <c:v>9499</c:v>
                </c:pt>
                <c:pt idx="362">
                  <c:v>9351</c:v>
                </c:pt>
                <c:pt idx="363">
                  <c:v>9461</c:v>
                </c:pt>
                <c:pt idx="364">
                  <c:v>9506</c:v>
                </c:pt>
                <c:pt idx="365">
                  <c:v>9546</c:v>
                </c:pt>
                <c:pt idx="366">
                  <c:v>9542</c:v>
                </c:pt>
                <c:pt idx="367">
                  <c:v>9375</c:v>
                </c:pt>
                <c:pt idx="368">
                  <c:v>9675</c:v>
                </c:pt>
                <c:pt idx="369">
                  <c:v>9393</c:v>
                </c:pt>
                <c:pt idx="370">
                  <c:v>9805</c:v>
                </c:pt>
                <c:pt idx="371">
                  <c:v>9667</c:v>
                </c:pt>
                <c:pt idx="372">
                  <c:v>9601</c:v>
                </c:pt>
                <c:pt idx="373">
                  <c:v>9798</c:v>
                </c:pt>
                <c:pt idx="374">
                  <c:v>9710</c:v>
                </c:pt>
                <c:pt idx="375">
                  <c:v>9864</c:v>
                </c:pt>
                <c:pt idx="376">
                  <c:v>9812</c:v>
                </c:pt>
                <c:pt idx="377">
                  <c:v>9639</c:v>
                </c:pt>
                <c:pt idx="378">
                  <c:v>9831</c:v>
                </c:pt>
                <c:pt idx="379">
                  <c:v>9715</c:v>
                </c:pt>
                <c:pt idx="380">
                  <c:v>9716</c:v>
                </c:pt>
                <c:pt idx="381">
                  <c:v>9829</c:v>
                </c:pt>
                <c:pt idx="382">
                  <c:v>9783</c:v>
                </c:pt>
                <c:pt idx="383">
                  <c:v>9710</c:v>
                </c:pt>
                <c:pt idx="384">
                  <c:v>9982</c:v>
                </c:pt>
                <c:pt idx="385">
                  <c:v>9995</c:v>
                </c:pt>
                <c:pt idx="386">
                  <c:v>9742</c:v>
                </c:pt>
                <c:pt idx="387">
                  <c:v>9808</c:v>
                </c:pt>
                <c:pt idx="388">
                  <c:v>9933</c:v>
                </c:pt>
                <c:pt idx="389">
                  <c:v>9990</c:v>
                </c:pt>
                <c:pt idx="390">
                  <c:v>10097</c:v>
                </c:pt>
                <c:pt idx="391">
                  <c:v>10128</c:v>
                </c:pt>
                <c:pt idx="392">
                  <c:v>10179</c:v>
                </c:pt>
                <c:pt idx="393">
                  <c:v>10101</c:v>
                </c:pt>
                <c:pt idx="394">
                  <c:v>9977</c:v>
                </c:pt>
                <c:pt idx="395">
                  <c:v>9904</c:v>
                </c:pt>
                <c:pt idx="396">
                  <c:v>10170</c:v>
                </c:pt>
                <c:pt idx="397">
                  <c:v>10059</c:v>
                </c:pt>
                <c:pt idx="398">
                  <c:v>10167</c:v>
                </c:pt>
                <c:pt idx="399">
                  <c:v>10062</c:v>
                </c:pt>
                <c:pt idx="400">
                  <c:v>10057</c:v>
                </c:pt>
                <c:pt idx="401">
                  <c:v>10180</c:v>
                </c:pt>
                <c:pt idx="402">
                  <c:v>10059</c:v>
                </c:pt>
                <c:pt idx="403">
                  <c:v>10006</c:v>
                </c:pt>
                <c:pt idx="404">
                  <c:v>10097</c:v>
                </c:pt>
                <c:pt idx="405">
                  <c:v>10164</c:v>
                </c:pt>
                <c:pt idx="406">
                  <c:v>10032</c:v>
                </c:pt>
                <c:pt idx="407">
                  <c:v>10049</c:v>
                </c:pt>
                <c:pt idx="408">
                  <c:v>10164</c:v>
                </c:pt>
                <c:pt idx="409">
                  <c:v>10002</c:v>
                </c:pt>
                <c:pt idx="410">
                  <c:v>10096</c:v>
                </c:pt>
                <c:pt idx="411">
                  <c:v>10082</c:v>
                </c:pt>
                <c:pt idx="412">
                  <c:v>10139</c:v>
                </c:pt>
                <c:pt idx="413">
                  <c:v>10108</c:v>
                </c:pt>
                <c:pt idx="414">
                  <c:v>10036</c:v>
                </c:pt>
                <c:pt idx="415">
                  <c:v>10185</c:v>
                </c:pt>
                <c:pt idx="416">
                  <c:v>10188</c:v>
                </c:pt>
                <c:pt idx="417">
                  <c:v>10189</c:v>
                </c:pt>
                <c:pt idx="418">
                  <c:v>10106</c:v>
                </c:pt>
                <c:pt idx="419">
                  <c:v>10155</c:v>
                </c:pt>
                <c:pt idx="420">
                  <c:v>10046</c:v>
                </c:pt>
                <c:pt idx="421">
                  <c:v>10058</c:v>
                </c:pt>
                <c:pt idx="422">
                  <c:v>10152</c:v>
                </c:pt>
                <c:pt idx="423">
                  <c:v>10015</c:v>
                </c:pt>
                <c:pt idx="424">
                  <c:v>10341</c:v>
                </c:pt>
                <c:pt idx="425">
                  <c:v>10153</c:v>
                </c:pt>
                <c:pt idx="426">
                  <c:v>10191</c:v>
                </c:pt>
                <c:pt idx="427">
                  <c:v>10299</c:v>
                </c:pt>
                <c:pt idx="428">
                  <c:v>10363</c:v>
                </c:pt>
                <c:pt idx="429">
                  <c:v>10326</c:v>
                </c:pt>
                <c:pt idx="430">
                  <c:v>10262</c:v>
                </c:pt>
                <c:pt idx="431">
                  <c:v>10331</c:v>
                </c:pt>
                <c:pt idx="432">
                  <c:v>10263</c:v>
                </c:pt>
                <c:pt idx="433">
                  <c:v>10221</c:v>
                </c:pt>
                <c:pt idx="434">
                  <c:v>10343</c:v>
                </c:pt>
                <c:pt idx="435">
                  <c:v>10303</c:v>
                </c:pt>
                <c:pt idx="436">
                  <c:v>10168</c:v>
                </c:pt>
                <c:pt idx="437">
                  <c:v>10302</c:v>
                </c:pt>
                <c:pt idx="438">
                  <c:v>10478</c:v>
                </c:pt>
                <c:pt idx="439">
                  <c:v>10248</c:v>
                </c:pt>
                <c:pt idx="440">
                  <c:v>10183</c:v>
                </c:pt>
                <c:pt idx="441">
                  <c:v>10214</c:v>
                </c:pt>
                <c:pt idx="442">
                  <c:v>10175</c:v>
                </c:pt>
                <c:pt idx="443">
                  <c:v>10278</c:v>
                </c:pt>
                <c:pt idx="444">
                  <c:v>10125</c:v>
                </c:pt>
                <c:pt idx="445">
                  <c:v>10260</c:v>
                </c:pt>
                <c:pt idx="446">
                  <c:v>10212</c:v>
                </c:pt>
                <c:pt idx="447">
                  <c:v>10243</c:v>
                </c:pt>
                <c:pt idx="448">
                  <c:v>10222</c:v>
                </c:pt>
                <c:pt idx="449">
                  <c:v>10129</c:v>
                </c:pt>
                <c:pt idx="450">
                  <c:v>10338</c:v>
                </c:pt>
                <c:pt idx="451">
                  <c:v>10219</c:v>
                </c:pt>
                <c:pt idx="452">
                  <c:v>10334</c:v>
                </c:pt>
                <c:pt idx="453">
                  <c:v>10111</c:v>
                </c:pt>
                <c:pt idx="454">
                  <c:v>10526</c:v>
                </c:pt>
                <c:pt idx="455">
                  <c:v>10215</c:v>
                </c:pt>
                <c:pt idx="456">
                  <c:v>10097</c:v>
                </c:pt>
                <c:pt idx="457">
                  <c:v>10176</c:v>
                </c:pt>
                <c:pt idx="458">
                  <c:v>10246</c:v>
                </c:pt>
                <c:pt idx="459">
                  <c:v>10075</c:v>
                </c:pt>
                <c:pt idx="460">
                  <c:v>10404</c:v>
                </c:pt>
                <c:pt idx="461">
                  <c:v>10293</c:v>
                </c:pt>
                <c:pt idx="462">
                  <c:v>10145</c:v>
                </c:pt>
                <c:pt idx="463">
                  <c:v>10108</c:v>
                </c:pt>
                <c:pt idx="464">
                  <c:v>10338</c:v>
                </c:pt>
                <c:pt idx="465">
                  <c:v>10221</c:v>
                </c:pt>
                <c:pt idx="466">
                  <c:v>10348</c:v>
                </c:pt>
                <c:pt idx="467">
                  <c:v>10164</c:v>
                </c:pt>
                <c:pt idx="468">
                  <c:v>10252</c:v>
                </c:pt>
                <c:pt idx="469">
                  <c:v>10327</c:v>
                </c:pt>
                <c:pt idx="470">
                  <c:v>10212</c:v>
                </c:pt>
                <c:pt idx="471">
                  <c:v>10445</c:v>
                </c:pt>
                <c:pt idx="472">
                  <c:v>10155</c:v>
                </c:pt>
                <c:pt idx="473">
                  <c:v>10541</c:v>
                </c:pt>
                <c:pt idx="474">
                  <c:v>10415</c:v>
                </c:pt>
                <c:pt idx="475">
                  <c:v>10413</c:v>
                </c:pt>
                <c:pt idx="476">
                  <c:v>10378</c:v>
                </c:pt>
                <c:pt idx="477">
                  <c:v>10361</c:v>
                </c:pt>
                <c:pt idx="478">
                  <c:v>10400</c:v>
                </c:pt>
                <c:pt idx="479">
                  <c:v>10572</c:v>
                </c:pt>
                <c:pt idx="480">
                  <c:v>10329</c:v>
                </c:pt>
                <c:pt idx="481">
                  <c:v>10474</c:v>
                </c:pt>
                <c:pt idx="482">
                  <c:v>10501</c:v>
                </c:pt>
                <c:pt idx="483">
                  <c:v>10412</c:v>
                </c:pt>
                <c:pt idx="484">
                  <c:v>10662</c:v>
                </c:pt>
                <c:pt idx="485">
                  <c:v>10420</c:v>
                </c:pt>
                <c:pt idx="486">
                  <c:v>10467</c:v>
                </c:pt>
                <c:pt idx="487">
                  <c:v>10536</c:v>
                </c:pt>
                <c:pt idx="488">
                  <c:v>10758</c:v>
                </c:pt>
                <c:pt idx="489">
                  <c:v>10590</c:v>
                </c:pt>
                <c:pt idx="490">
                  <c:v>10622</c:v>
                </c:pt>
                <c:pt idx="491">
                  <c:v>10577</c:v>
                </c:pt>
                <c:pt idx="492">
                  <c:v>10495</c:v>
                </c:pt>
                <c:pt idx="493">
                  <c:v>10653</c:v>
                </c:pt>
                <c:pt idx="494">
                  <c:v>10583</c:v>
                </c:pt>
                <c:pt idx="495">
                  <c:v>10710</c:v>
                </c:pt>
                <c:pt idx="496">
                  <c:v>10852</c:v>
                </c:pt>
                <c:pt idx="497">
                  <c:v>10500</c:v>
                </c:pt>
                <c:pt idx="498">
                  <c:v>10796</c:v>
                </c:pt>
                <c:pt idx="499">
                  <c:v>10646</c:v>
                </c:pt>
                <c:pt idx="500">
                  <c:v>10662</c:v>
                </c:pt>
                <c:pt idx="501">
                  <c:v>10949</c:v>
                </c:pt>
                <c:pt idx="502">
                  <c:v>10998</c:v>
                </c:pt>
                <c:pt idx="503">
                  <c:v>10686</c:v>
                </c:pt>
                <c:pt idx="504">
                  <c:v>10855</c:v>
                </c:pt>
                <c:pt idx="505">
                  <c:v>10909</c:v>
                </c:pt>
                <c:pt idx="506">
                  <c:v>10967</c:v>
                </c:pt>
                <c:pt idx="507">
                  <c:v>11124</c:v>
                </c:pt>
                <c:pt idx="508">
                  <c:v>11019</c:v>
                </c:pt>
                <c:pt idx="509">
                  <c:v>11371</c:v>
                </c:pt>
                <c:pt idx="510">
                  <c:v>11290</c:v>
                </c:pt>
                <c:pt idx="511">
                  <c:v>11478</c:v>
                </c:pt>
                <c:pt idx="512">
                  <c:v>11421</c:v>
                </c:pt>
                <c:pt idx="513">
                  <c:v>11736</c:v>
                </c:pt>
                <c:pt idx="514">
                  <c:v>11870</c:v>
                </c:pt>
                <c:pt idx="515">
                  <c:v>12095</c:v>
                </c:pt>
                <c:pt idx="516">
                  <c:v>12611</c:v>
                </c:pt>
                <c:pt idx="517">
                  <c:v>12848</c:v>
                </c:pt>
                <c:pt idx="518">
                  <c:v>13417</c:v>
                </c:pt>
                <c:pt idx="519">
                  <c:v>13994</c:v>
                </c:pt>
                <c:pt idx="520">
                  <c:v>14247</c:v>
                </c:pt>
                <c:pt idx="521">
                  <c:v>14189</c:v>
                </c:pt>
                <c:pt idx="522">
                  <c:v>13839</c:v>
                </c:pt>
                <c:pt idx="523">
                  <c:v>13773</c:v>
                </c:pt>
                <c:pt idx="524">
                  <c:v>13218</c:v>
                </c:pt>
                <c:pt idx="525">
                  <c:v>12651</c:v>
                </c:pt>
                <c:pt idx="526">
                  <c:v>12320</c:v>
                </c:pt>
                <c:pt idx="527">
                  <c:v>11945</c:v>
                </c:pt>
                <c:pt idx="528">
                  <c:v>11736</c:v>
                </c:pt>
                <c:pt idx="529">
                  <c:v>11579</c:v>
                </c:pt>
                <c:pt idx="530">
                  <c:v>11417</c:v>
                </c:pt>
                <c:pt idx="531">
                  <c:v>11234</c:v>
                </c:pt>
                <c:pt idx="532">
                  <c:v>11490</c:v>
                </c:pt>
                <c:pt idx="533">
                  <c:v>11006</c:v>
                </c:pt>
                <c:pt idx="534">
                  <c:v>11017</c:v>
                </c:pt>
                <c:pt idx="535">
                  <c:v>11112</c:v>
                </c:pt>
                <c:pt idx="536">
                  <c:v>11351</c:v>
                </c:pt>
                <c:pt idx="537">
                  <c:v>11228</c:v>
                </c:pt>
                <c:pt idx="538">
                  <c:v>11142</c:v>
                </c:pt>
                <c:pt idx="539">
                  <c:v>11110</c:v>
                </c:pt>
                <c:pt idx="540">
                  <c:v>11087</c:v>
                </c:pt>
                <c:pt idx="541">
                  <c:v>10919</c:v>
                </c:pt>
                <c:pt idx="542">
                  <c:v>11004</c:v>
                </c:pt>
                <c:pt idx="543">
                  <c:v>11141</c:v>
                </c:pt>
                <c:pt idx="544">
                  <c:v>11135</c:v>
                </c:pt>
                <c:pt idx="545">
                  <c:v>11263</c:v>
                </c:pt>
                <c:pt idx="546">
                  <c:v>11033</c:v>
                </c:pt>
                <c:pt idx="547">
                  <c:v>11072</c:v>
                </c:pt>
                <c:pt idx="548">
                  <c:v>11064</c:v>
                </c:pt>
                <c:pt idx="549">
                  <c:v>11171</c:v>
                </c:pt>
                <c:pt idx="550">
                  <c:v>11058</c:v>
                </c:pt>
                <c:pt idx="551">
                  <c:v>11154</c:v>
                </c:pt>
                <c:pt idx="552">
                  <c:v>11253</c:v>
                </c:pt>
                <c:pt idx="553">
                  <c:v>11199</c:v>
                </c:pt>
                <c:pt idx="554">
                  <c:v>11132</c:v>
                </c:pt>
                <c:pt idx="555">
                  <c:v>11123</c:v>
                </c:pt>
                <c:pt idx="556">
                  <c:v>11354</c:v>
                </c:pt>
                <c:pt idx="557">
                  <c:v>11106</c:v>
                </c:pt>
                <c:pt idx="558">
                  <c:v>11193</c:v>
                </c:pt>
                <c:pt idx="559">
                  <c:v>11201</c:v>
                </c:pt>
                <c:pt idx="560">
                  <c:v>11155</c:v>
                </c:pt>
                <c:pt idx="561">
                  <c:v>11131</c:v>
                </c:pt>
                <c:pt idx="562">
                  <c:v>11263</c:v>
                </c:pt>
                <c:pt idx="563">
                  <c:v>11446</c:v>
                </c:pt>
                <c:pt idx="564">
                  <c:v>11266</c:v>
                </c:pt>
                <c:pt idx="565">
                  <c:v>11228</c:v>
                </c:pt>
                <c:pt idx="566">
                  <c:v>11378</c:v>
                </c:pt>
                <c:pt idx="567">
                  <c:v>11226</c:v>
                </c:pt>
                <c:pt idx="568">
                  <c:v>11349</c:v>
                </c:pt>
                <c:pt idx="569">
                  <c:v>11205</c:v>
                </c:pt>
                <c:pt idx="570">
                  <c:v>11449</c:v>
                </c:pt>
                <c:pt idx="571">
                  <c:v>11463</c:v>
                </c:pt>
                <c:pt idx="572">
                  <c:v>11437</c:v>
                </c:pt>
                <c:pt idx="573">
                  <c:v>11387</c:v>
                </c:pt>
                <c:pt idx="574">
                  <c:v>11262</c:v>
                </c:pt>
                <c:pt idx="575">
                  <c:v>11355</c:v>
                </c:pt>
                <c:pt idx="576">
                  <c:v>11499</c:v>
                </c:pt>
                <c:pt idx="577">
                  <c:v>11588</c:v>
                </c:pt>
                <c:pt idx="578">
                  <c:v>11340</c:v>
                </c:pt>
                <c:pt idx="579">
                  <c:v>11538</c:v>
                </c:pt>
                <c:pt idx="580">
                  <c:v>11468</c:v>
                </c:pt>
                <c:pt idx="581">
                  <c:v>11474</c:v>
                </c:pt>
                <c:pt idx="582">
                  <c:v>11353</c:v>
                </c:pt>
                <c:pt idx="583">
                  <c:v>11574</c:v>
                </c:pt>
                <c:pt idx="584">
                  <c:v>11506</c:v>
                </c:pt>
                <c:pt idx="585">
                  <c:v>11650</c:v>
                </c:pt>
                <c:pt idx="586">
                  <c:v>11653</c:v>
                </c:pt>
                <c:pt idx="587">
                  <c:v>11665</c:v>
                </c:pt>
                <c:pt idx="588">
                  <c:v>11496</c:v>
                </c:pt>
                <c:pt idx="589">
                  <c:v>11507</c:v>
                </c:pt>
                <c:pt idx="590">
                  <c:v>11501</c:v>
                </c:pt>
                <c:pt idx="591">
                  <c:v>11510</c:v>
                </c:pt>
                <c:pt idx="592">
                  <c:v>11429</c:v>
                </c:pt>
                <c:pt idx="593">
                  <c:v>11451</c:v>
                </c:pt>
                <c:pt idx="594">
                  <c:v>11438</c:v>
                </c:pt>
                <c:pt idx="595">
                  <c:v>11710</c:v>
                </c:pt>
                <c:pt idx="596">
                  <c:v>11672</c:v>
                </c:pt>
                <c:pt idx="597">
                  <c:v>11564</c:v>
                </c:pt>
                <c:pt idx="598">
                  <c:v>11473</c:v>
                </c:pt>
                <c:pt idx="599">
                  <c:v>11578</c:v>
                </c:pt>
                <c:pt idx="600">
                  <c:v>11629</c:v>
                </c:pt>
                <c:pt idx="601">
                  <c:v>11645</c:v>
                </c:pt>
                <c:pt idx="602">
                  <c:v>11521</c:v>
                </c:pt>
                <c:pt idx="603">
                  <c:v>11614</c:v>
                </c:pt>
                <c:pt idx="604">
                  <c:v>11524</c:v>
                </c:pt>
                <c:pt idx="605">
                  <c:v>11732</c:v>
                </c:pt>
                <c:pt idx="606">
                  <c:v>11701</c:v>
                </c:pt>
                <c:pt idx="607">
                  <c:v>11579</c:v>
                </c:pt>
                <c:pt idx="608">
                  <c:v>11621</c:v>
                </c:pt>
                <c:pt idx="609">
                  <c:v>11619</c:v>
                </c:pt>
                <c:pt idx="610">
                  <c:v>11659</c:v>
                </c:pt>
                <c:pt idx="611">
                  <c:v>11709</c:v>
                </c:pt>
                <c:pt idx="612">
                  <c:v>11726</c:v>
                </c:pt>
                <c:pt idx="613">
                  <c:v>11798</c:v>
                </c:pt>
                <c:pt idx="614">
                  <c:v>11852</c:v>
                </c:pt>
                <c:pt idx="615">
                  <c:v>11591</c:v>
                </c:pt>
                <c:pt idx="616">
                  <c:v>11854</c:v>
                </c:pt>
                <c:pt idx="617">
                  <c:v>11852</c:v>
                </c:pt>
                <c:pt idx="618">
                  <c:v>11842</c:v>
                </c:pt>
                <c:pt idx="619">
                  <c:v>11650</c:v>
                </c:pt>
                <c:pt idx="620">
                  <c:v>11685</c:v>
                </c:pt>
                <c:pt idx="621">
                  <c:v>11766</c:v>
                </c:pt>
                <c:pt idx="622">
                  <c:v>11637</c:v>
                </c:pt>
                <c:pt idx="623">
                  <c:v>11791</c:v>
                </c:pt>
                <c:pt idx="624">
                  <c:v>11912</c:v>
                </c:pt>
                <c:pt idx="625">
                  <c:v>11812</c:v>
                </c:pt>
                <c:pt idx="626">
                  <c:v>11988</c:v>
                </c:pt>
                <c:pt idx="627">
                  <c:v>12013</c:v>
                </c:pt>
                <c:pt idx="628">
                  <c:v>11935</c:v>
                </c:pt>
                <c:pt idx="629">
                  <c:v>11970</c:v>
                </c:pt>
                <c:pt idx="630">
                  <c:v>11914</c:v>
                </c:pt>
                <c:pt idx="631">
                  <c:v>12023</c:v>
                </c:pt>
                <c:pt idx="632">
                  <c:v>11891</c:v>
                </c:pt>
                <c:pt idx="633">
                  <c:v>12111</c:v>
                </c:pt>
                <c:pt idx="634">
                  <c:v>11985</c:v>
                </c:pt>
                <c:pt idx="635">
                  <c:v>11917</c:v>
                </c:pt>
                <c:pt idx="636">
                  <c:v>11949</c:v>
                </c:pt>
                <c:pt idx="637">
                  <c:v>12074</c:v>
                </c:pt>
                <c:pt idx="638">
                  <c:v>11972</c:v>
                </c:pt>
                <c:pt idx="639">
                  <c:v>11960</c:v>
                </c:pt>
                <c:pt idx="640">
                  <c:v>12085</c:v>
                </c:pt>
                <c:pt idx="641">
                  <c:v>11906</c:v>
                </c:pt>
                <c:pt idx="642">
                  <c:v>12250</c:v>
                </c:pt>
                <c:pt idx="643">
                  <c:v>12039</c:v>
                </c:pt>
                <c:pt idx="644">
                  <c:v>12173</c:v>
                </c:pt>
                <c:pt idx="645">
                  <c:v>12081</c:v>
                </c:pt>
                <c:pt idx="646">
                  <c:v>12141</c:v>
                </c:pt>
                <c:pt idx="647">
                  <c:v>12217</c:v>
                </c:pt>
                <c:pt idx="648">
                  <c:v>12108</c:v>
                </c:pt>
                <c:pt idx="649">
                  <c:v>12188</c:v>
                </c:pt>
                <c:pt idx="650">
                  <c:v>12203</c:v>
                </c:pt>
                <c:pt idx="651">
                  <c:v>12022</c:v>
                </c:pt>
                <c:pt idx="652">
                  <c:v>12416</c:v>
                </c:pt>
                <c:pt idx="653">
                  <c:v>12461</c:v>
                </c:pt>
                <c:pt idx="654">
                  <c:v>12153</c:v>
                </c:pt>
                <c:pt idx="655">
                  <c:v>12251</c:v>
                </c:pt>
                <c:pt idx="656">
                  <c:v>12311</c:v>
                </c:pt>
                <c:pt idx="657">
                  <c:v>12252</c:v>
                </c:pt>
                <c:pt idx="658">
                  <c:v>12164</c:v>
                </c:pt>
                <c:pt idx="659">
                  <c:v>12320</c:v>
                </c:pt>
                <c:pt idx="660">
                  <c:v>12512</c:v>
                </c:pt>
                <c:pt idx="661">
                  <c:v>12257</c:v>
                </c:pt>
                <c:pt idx="662">
                  <c:v>12364</c:v>
                </c:pt>
                <c:pt idx="663">
                  <c:v>12301</c:v>
                </c:pt>
                <c:pt idx="664">
                  <c:v>12417</c:v>
                </c:pt>
                <c:pt idx="665">
                  <c:v>12382</c:v>
                </c:pt>
                <c:pt idx="666">
                  <c:v>12530</c:v>
                </c:pt>
                <c:pt idx="667">
                  <c:v>12303</c:v>
                </c:pt>
                <c:pt idx="668">
                  <c:v>12513</c:v>
                </c:pt>
                <c:pt idx="669">
                  <c:v>12444</c:v>
                </c:pt>
                <c:pt idx="670">
                  <c:v>12537</c:v>
                </c:pt>
                <c:pt idx="671">
                  <c:v>12411</c:v>
                </c:pt>
                <c:pt idx="672">
                  <c:v>12457</c:v>
                </c:pt>
                <c:pt idx="673">
                  <c:v>12659</c:v>
                </c:pt>
                <c:pt idx="674">
                  <c:v>12380</c:v>
                </c:pt>
                <c:pt idx="675">
                  <c:v>12420</c:v>
                </c:pt>
                <c:pt idx="676">
                  <c:v>12426</c:v>
                </c:pt>
                <c:pt idx="677">
                  <c:v>12649</c:v>
                </c:pt>
                <c:pt idx="678">
                  <c:v>12578</c:v>
                </c:pt>
                <c:pt idx="679">
                  <c:v>12530</c:v>
                </c:pt>
                <c:pt idx="680">
                  <c:v>12793</c:v>
                </c:pt>
                <c:pt idx="681">
                  <c:v>12611</c:v>
                </c:pt>
                <c:pt idx="682">
                  <c:v>12760</c:v>
                </c:pt>
                <c:pt idx="683">
                  <c:v>12432</c:v>
                </c:pt>
                <c:pt idx="684">
                  <c:v>12691</c:v>
                </c:pt>
                <c:pt idx="685">
                  <c:v>12562</c:v>
                </c:pt>
                <c:pt idx="686">
                  <c:v>12724</c:v>
                </c:pt>
                <c:pt idx="687">
                  <c:v>12619</c:v>
                </c:pt>
                <c:pt idx="688">
                  <c:v>12895</c:v>
                </c:pt>
                <c:pt idx="689">
                  <c:v>12804</c:v>
                </c:pt>
                <c:pt idx="690">
                  <c:v>12710</c:v>
                </c:pt>
                <c:pt idx="691">
                  <c:v>12924</c:v>
                </c:pt>
                <c:pt idx="692">
                  <c:v>12938</c:v>
                </c:pt>
                <c:pt idx="693">
                  <c:v>12776</c:v>
                </c:pt>
                <c:pt idx="694">
                  <c:v>12896</c:v>
                </c:pt>
                <c:pt idx="695">
                  <c:v>12878</c:v>
                </c:pt>
                <c:pt idx="696">
                  <c:v>12752</c:v>
                </c:pt>
                <c:pt idx="697">
                  <c:v>12970</c:v>
                </c:pt>
                <c:pt idx="698">
                  <c:v>12927</c:v>
                </c:pt>
                <c:pt idx="699">
                  <c:v>13019</c:v>
                </c:pt>
                <c:pt idx="700">
                  <c:v>12914</c:v>
                </c:pt>
                <c:pt idx="701">
                  <c:v>12992</c:v>
                </c:pt>
                <c:pt idx="702">
                  <c:v>13210</c:v>
                </c:pt>
                <c:pt idx="703">
                  <c:v>13077</c:v>
                </c:pt>
                <c:pt idx="704">
                  <c:v>13191</c:v>
                </c:pt>
                <c:pt idx="705">
                  <c:v>13051</c:v>
                </c:pt>
                <c:pt idx="706">
                  <c:v>13086</c:v>
                </c:pt>
                <c:pt idx="707">
                  <c:v>13175</c:v>
                </c:pt>
                <c:pt idx="708">
                  <c:v>13148</c:v>
                </c:pt>
                <c:pt idx="709">
                  <c:v>13246</c:v>
                </c:pt>
                <c:pt idx="710">
                  <c:v>13436</c:v>
                </c:pt>
                <c:pt idx="711">
                  <c:v>13214</c:v>
                </c:pt>
                <c:pt idx="712">
                  <c:v>13518</c:v>
                </c:pt>
                <c:pt idx="713">
                  <c:v>13094</c:v>
                </c:pt>
                <c:pt idx="714">
                  <c:v>13136</c:v>
                </c:pt>
                <c:pt idx="715">
                  <c:v>13232</c:v>
                </c:pt>
                <c:pt idx="716">
                  <c:v>13313</c:v>
                </c:pt>
                <c:pt idx="717">
                  <c:v>13282</c:v>
                </c:pt>
                <c:pt idx="718">
                  <c:v>13231</c:v>
                </c:pt>
                <c:pt idx="719">
                  <c:v>13282</c:v>
                </c:pt>
                <c:pt idx="720">
                  <c:v>13293</c:v>
                </c:pt>
                <c:pt idx="721">
                  <c:v>13117</c:v>
                </c:pt>
                <c:pt idx="722">
                  <c:v>13383</c:v>
                </c:pt>
                <c:pt idx="723">
                  <c:v>13304</c:v>
                </c:pt>
                <c:pt idx="724">
                  <c:v>13410</c:v>
                </c:pt>
                <c:pt idx="725">
                  <c:v>13361</c:v>
                </c:pt>
                <c:pt idx="726">
                  <c:v>13546</c:v>
                </c:pt>
                <c:pt idx="727">
                  <c:v>13246</c:v>
                </c:pt>
                <c:pt idx="728">
                  <c:v>13238</c:v>
                </c:pt>
                <c:pt idx="729">
                  <c:v>13310</c:v>
                </c:pt>
                <c:pt idx="730">
                  <c:v>13410</c:v>
                </c:pt>
                <c:pt idx="731">
                  <c:v>13390</c:v>
                </c:pt>
                <c:pt idx="732">
                  <c:v>13461</c:v>
                </c:pt>
                <c:pt idx="733">
                  <c:v>13426</c:v>
                </c:pt>
                <c:pt idx="734">
                  <c:v>13602</c:v>
                </c:pt>
                <c:pt idx="735">
                  <c:v>13390</c:v>
                </c:pt>
                <c:pt idx="736">
                  <c:v>13344</c:v>
                </c:pt>
                <c:pt idx="737">
                  <c:v>13638</c:v>
                </c:pt>
                <c:pt idx="738">
                  <c:v>13443</c:v>
                </c:pt>
                <c:pt idx="739">
                  <c:v>13278</c:v>
                </c:pt>
                <c:pt idx="740">
                  <c:v>13355</c:v>
                </c:pt>
                <c:pt idx="741">
                  <c:v>13597</c:v>
                </c:pt>
                <c:pt idx="742">
                  <c:v>13425</c:v>
                </c:pt>
                <c:pt idx="743">
                  <c:v>13252</c:v>
                </c:pt>
                <c:pt idx="744">
                  <c:v>13264</c:v>
                </c:pt>
                <c:pt idx="745">
                  <c:v>13454</c:v>
                </c:pt>
                <c:pt idx="746">
                  <c:v>13179</c:v>
                </c:pt>
                <c:pt idx="747">
                  <c:v>13644</c:v>
                </c:pt>
                <c:pt idx="748">
                  <c:v>13709</c:v>
                </c:pt>
                <c:pt idx="749">
                  <c:v>13760</c:v>
                </c:pt>
                <c:pt idx="750">
                  <c:v>13602</c:v>
                </c:pt>
                <c:pt idx="751">
                  <c:v>13785</c:v>
                </c:pt>
                <c:pt idx="752">
                  <c:v>13669</c:v>
                </c:pt>
                <c:pt idx="753">
                  <c:v>13683</c:v>
                </c:pt>
                <c:pt idx="754">
                  <c:v>13534</c:v>
                </c:pt>
                <c:pt idx="755">
                  <c:v>13845</c:v>
                </c:pt>
                <c:pt idx="756">
                  <c:v>13677</c:v>
                </c:pt>
                <c:pt idx="757">
                  <c:v>13634</c:v>
                </c:pt>
                <c:pt idx="758">
                  <c:v>13731</c:v>
                </c:pt>
                <c:pt idx="759">
                  <c:v>13954</c:v>
                </c:pt>
                <c:pt idx="760">
                  <c:v>13765</c:v>
                </c:pt>
                <c:pt idx="761">
                  <c:v>13710</c:v>
                </c:pt>
                <c:pt idx="762">
                  <c:v>13948</c:v>
                </c:pt>
                <c:pt idx="763">
                  <c:v>13998</c:v>
                </c:pt>
                <c:pt idx="764">
                  <c:v>14066</c:v>
                </c:pt>
                <c:pt idx="765">
                  <c:v>13989</c:v>
                </c:pt>
                <c:pt idx="766">
                  <c:v>13977</c:v>
                </c:pt>
                <c:pt idx="767">
                  <c:v>14042</c:v>
                </c:pt>
                <c:pt idx="768">
                  <c:v>13733</c:v>
                </c:pt>
                <c:pt idx="769">
                  <c:v>14147</c:v>
                </c:pt>
                <c:pt idx="770">
                  <c:v>14154</c:v>
                </c:pt>
                <c:pt idx="771">
                  <c:v>14211</c:v>
                </c:pt>
                <c:pt idx="772">
                  <c:v>14022</c:v>
                </c:pt>
                <c:pt idx="773">
                  <c:v>14130</c:v>
                </c:pt>
                <c:pt idx="774">
                  <c:v>14116</c:v>
                </c:pt>
                <c:pt idx="775">
                  <c:v>14230</c:v>
                </c:pt>
                <c:pt idx="776">
                  <c:v>14375</c:v>
                </c:pt>
                <c:pt idx="777">
                  <c:v>14377</c:v>
                </c:pt>
                <c:pt idx="778">
                  <c:v>14472</c:v>
                </c:pt>
                <c:pt idx="779">
                  <c:v>14205</c:v>
                </c:pt>
                <c:pt idx="780">
                  <c:v>14288</c:v>
                </c:pt>
                <c:pt idx="781">
                  <c:v>14456</c:v>
                </c:pt>
                <c:pt idx="782">
                  <c:v>14482</c:v>
                </c:pt>
                <c:pt idx="783">
                  <c:v>14364</c:v>
                </c:pt>
                <c:pt idx="784">
                  <c:v>14473</c:v>
                </c:pt>
                <c:pt idx="785">
                  <c:v>14480</c:v>
                </c:pt>
                <c:pt idx="786">
                  <c:v>14388</c:v>
                </c:pt>
                <c:pt idx="787">
                  <c:v>14350</c:v>
                </c:pt>
                <c:pt idx="788">
                  <c:v>14531</c:v>
                </c:pt>
                <c:pt idx="789">
                  <c:v>14562</c:v>
                </c:pt>
                <c:pt idx="790">
                  <c:v>14614</c:v>
                </c:pt>
                <c:pt idx="791">
                  <c:v>14687</c:v>
                </c:pt>
                <c:pt idx="792">
                  <c:v>14499</c:v>
                </c:pt>
                <c:pt idx="793">
                  <c:v>14708</c:v>
                </c:pt>
                <c:pt idx="794">
                  <c:v>14968</c:v>
                </c:pt>
                <c:pt idx="795">
                  <c:v>14877</c:v>
                </c:pt>
                <c:pt idx="796">
                  <c:v>14707</c:v>
                </c:pt>
                <c:pt idx="797">
                  <c:v>14788</c:v>
                </c:pt>
                <c:pt idx="798">
                  <c:v>14698</c:v>
                </c:pt>
                <c:pt idx="799">
                  <c:v>14725</c:v>
                </c:pt>
                <c:pt idx="800">
                  <c:v>14800</c:v>
                </c:pt>
                <c:pt idx="801">
                  <c:v>14714</c:v>
                </c:pt>
                <c:pt idx="802">
                  <c:v>14891</c:v>
                </c:pt>
                <c:pt idx="803">
                  <c:v>14817</c:v>
                </c:pt>
                <c:pt idx="804">
                  <c:v>14957</c:v>
                </c:pt>
                <c:pt idx="805">
                  <c:v>14955</c:v>
                </c:pt>
                <c:pt idx="806">
                  <c:v>14938</c:v>
                </c:pt>
                <c:pt idx="807">
                  <c:v>14887</c:v>
                </c:pt>
                <c:pt idx="808">
                  <c:v>15000</c:v>
                </c:pt>
                <c:pt idx="809">
                  <c:v>15220</c:v>
                </c:pt>
                <c:pt idx="810">
                  <c:v>15091</c:v>
                </c:pt>
                <c:pt idx="811">
                  <c:v>15078</c:v>
                </c:pt>
                <c:pt idx="812">
                  <c:v>15151</c:v>
                </c:pt>
                <c:pt idx="813">
                  <c:v>15149</c:v>
                </c:pt>
                <c:pt idx="814">
                  <c:v>15172</c:v>
                </c:pt>
                <c:pt idx="815">
                  <c:v>15219</c:v>
                </c:pt>
                <c:pt idx="816">
                  <c:v>15519</c:v>
                </c:pt>
                <c:pt idx="817">
                  <c:v>15301</c:v>
                </c:pt>
                <c:pt idx="818">
                  <c:v>15133</c:v>
                </c:pt>
                <c:pt idx="819">
                  <c:v>15490</c:v>
                </c:pt>
                <c:pt idx="820">
                  <c:v>15532</c:v>
                </c:pt>
                <c:pt idx="821">
                  <c:v>15483</c:v>
                </c:pt>
                <c:pt idx="822">
                  <c:v>15711</c:v>
                </c:pt>
                <c:pt idx="823">
                  <c:v>15740</c:v>
                </c:pt>
                <c:pt idx="824">
                  <c:v>15615</c:v>
                </c:pt>
                <c:pt idx="825">
                  <c:v>15720</c:v>
                </c:pt>
                <c:pt idx="826">
                  <c:v>16314</c:v>
                </c:pt>
                <c:pt idx="827">
                  <c:v>16179</c:v>
                </c:pt>
                <c:pt idx="828">
                  <c:v>16421</c:v>
                </c:pt>
                <c:pt idx="829">
                  <c:v>16451</c:v>
                </c:pt>
                <c:pt idx="830">
                  <c:v>16882</c:v>
                </c:pt>
                <c:pt idx="831">
                  <c:v>17392</c:v>
                </c:pt>
                <c:pt idx="832">
                  <c:v>17768</c:v>
                </c:pt>
                <c:pt idx="833">
                  <c:v>18193</c:v>
                </c:pt>
                <c:pt idx="834">
                  <c:v>18802</c:v>
                </c:pt>
                <c:pt idx="835">
                  <c:v>19573</c:v>
                </c:pt>
                <c:pt idx="836">
                  <c:v>20554</c:v>
                </c:pt>
                <c:pt idx="837">
                  <c:v>21834</c:v>
                </c:pt>
                <c:pt idx="838">
                  <c:v>23554</c:v>
                </c:pt>
                <c:pt idx="839">
                  <c:v>24941</c:v>
                </c:pt>
                <c:pt idx="840">
                  <c:v>27397</c:v>
                </c:pt>
                <c:pt idx="841">
                  <c:v>30549</c:v>
                </c:pt>
                <c:pt idx="842">
                  <c:v>34713</c:v>
                </c:pt>
                <c:pt idx="843">
                  <c:v>40191</c:v>
                </c:pt>
                <c:pt idx="844">
                  <c:v>45382</c:v>
                </c:pt>
                <c:pt idx="845">
                  <c:v>49692</c:v>
                </c:pt>
                <c:pt idx="846">
                  <c:v>51407</c:v>
                </c:pt>
                <c:pt idx="847">
                  <c:v>49436</c:v>
                </c:pt>
                <c:pt idx="848">
                  <c:v>43322</c:v>
                </c:pt>
                <c:pt idx="849">
                  <c:v>37302</c:v>
                </c:pt>
                <c:pt idx="850">
                  <c:v>31292</c:v>
                </c:pt>
                <c:pt idx="851">
                  <c:v>26678</c:v>
                </c:pt>
                <c:pt idx="852">
                  <c:v>23786</c:v>
                </c:pt>
                <c:pt idx="853">
                  <c:v>21506</c:v>
                </c:pt>
                <c:pt idx="854">
                  <c:v>19853</c:v>
                </c:pt>
                <c:pt idx="855">
                  <c:v>18832</c:v>
                </c:pt>
                <c:pt idx="856">
                  <c:v>18246</c:v>
                </c:pt>
                <c:pt idx="857">
                  <c:v>17637</c:v>
                </c:pt>
                <c:pt idx="858">
                  <c:v>17243</c:v>
                </c:pt>
                <c:pt idx="859">
                  <c:v>17127</c:v>
                </c:pt>
                <c:pt idx="860">
                  <c:v>17098</c:v>
                </c:pt>
                <c:pt idx="861">
                  <c:v>16931</c:v>
                </c:pt>
                <c:pt idx="862">
                  <c:v>16870</c:v>
                </c:pt>
                <c:pt idx="863">
                  <c:v>16925</c:v>
                </c:pt>
                <c:pt idx="864">
                  <c:v>16732</c:v>
                </c:pt>
                <c:pt idx="865">
                  <c:v>16811</c:v>
                </c:pt>
                <c:pt idx="866">
                  <c:v>16913</c:v>
                </c:pt>
                <c:pt idx="867">
                  <c:v>16731</c:v>
                </c:pt>
                <c:pt idx="868">
                  <c:v>16814</c:v>
                </c:pt>
                <c:pt idx="869">
                  <c:v>16483</c:v>
                </c:pt>
                <c:pt idx="870">
                  <c:v>16581</c:v>
                </c:pt>
                <c:pt idx="871">
                  <c:v>16697</c:v>
                </c:pt>
                <c:pt idx="872">
                  <c:v>16749</c:v>
                </c:pt>
                <c:pt idx="873">
                  <c:v>16837</c:v>
                </c:pt>
                <c:pt idx="874">
                  <c:v>16779</c:v>
                </c:pt>
                <c:pt idx="875">
                  <c:v>16851</c:v>
                </c:pt>
                <c:pt idx="876">
                  <c:v>16583</c:v>
                </c:pt>
                <c:pt idx="877">
                  <c:v>16704</c:v>
                </c:pt>
                <c:pt idx="878">
                  <c:v>16784</c:v>
                </c:pt>
                <c:pt idx="879">
                  <c:v>16538</c:v>
                </c:pt>
                <c:pt idx="880">
                  <c:v>16681</c:v>
                </c:pt>
                <c:pt idx="881">
                  <c:v>16702</c:v>
                </c:pt>
                <c:pt idx="882">
                  <c:v>16725</c:v>
                </c:pt>
                <c:pt idx="883">
                  <c:v>16714</c:v>
                </c:pt>
                <c:pt idx="884">
                  <c:v>16810</c:v>
                </c:pt>
                <c:pt idx="885">
                  <c:v>16651</c:v>
                </c:pt>
                <c:pt idx="886">
                  <c:v>16801</c:v>
                </c:pt>
                <c:pt idx="887">
                  <c:v>17128</c:v>
                </c:pt>
                <c:pt idx="888">
                  <c:v>16920</c:v>
                </c:pt>
                <c:pt idx="889">
                  <c:v>16992</c:v>
                </c:pt>
                <c:pt idx="890">
                  <c:v>17066</c:v>
                </c:pt>
                <c:pt idx="891">
                  <c:v>16687</c:v>
                </c:pt>
                <c:pt idx="892">
                  <c:v>16968</c:v>
                </c:pt>
                <c:pt idx="893">
                  <c:v>17113</c:v>
                </c:pt>
                <c:pt idx="894">
                  <c:v>16919</c:v>
                </c:pt>
                <c:pt idx="895">
                  <c:v>16927</c:v>
                </c:pt>
                <c:pt idx="896">
                  <c:v>16694</c:v>
                </c:pt>
                <c:pt idx="897">
                  <c:v>16743</c:v>
                </c:pt>
                <c:pt idx="898">
                  <c:v>16852</c:v>
                </c:pt>
                <c:pt idx="899">
                  <c:v>17075</c:v>
                </c:pt>
                <c:pt idx="900">
                  <c:v>17114</c:v>
                </c:pt>
                <c:pt idx="901">
                  <c:v>17008</c:v>
                </c:pt>
                <c:pt idx="902">
                  <c:v>16873</c:v>
                </c:pt>
                <c:pt idx="903">
                  <c:v>17135</c:v>
                </c:pt>
                <c:pt idx="904">
                  <c:v>16993</c:v>
                </c:pt>
                <c:pt idx="905">
                  <c:v>17137</c:v>
                </c:pt>
                <c:pt idx="906">
                  <c:v>17021</c:v>
                </c:pt>
                <c:pt idx="907">
                  <c:v>17144</c:v>
                </c:pt>
                <c:pt idx="908">
                  <c:v>17215</c:v>
                </c:pt>
                <c:pt idx="909">
                  <c:v>17369</c:v>
                </c:pt>
                <c:pt idx="910">
                  <c:v>17188</c:v>
                </c:pt>
                <c:pt idx="911">
                  <c:v>17182</c:v>
                </c:pt>
                <c:pt idx="912">
                  <c:v>17330</c:v>
                </c:pt>
                <c:pt idx="913">
                  <c:v>17366</c:v>
                </c:pt>
                <c:pt idx="914">
                  <c:v>17278</c:v>
                </c:pt>
                <c:pt idx="915">
                  <c:v>17419</c:v>
                </c:pt>
                <c:pt idx="916">
                  <c:v>17443</c:v>
                </c:pt>
                <c:pt idx="917">
                  <c:v>17429</c:v>
                </c:pt>
                <c:pt idx="918">
                  <c:v>17552</c:v>
                </c:pt>
                <c:pt idx="919">
                  <c:v>17489</c:v>
                </c:pt>
                <c:pt idx="920">
                  <c:v>17599</c:v>
                </c:pt>
                <c:pt idx="921">
                  <c:v>17759</c:v>
                </c:pt>
                <c:pt idx="922">
                  <c:v>17730</c:v>
                </c:pt>
                <c:pt idx="923">
                  <c:v>17645</c:v>
                </c:pt>
                <c:pt idx="924">
                  <c:v>17758</c:v>
                </c:pt>
                <c:pt idx="925">
                  <c:v>17860</c:v>
                </c:pt>
                <c:pt idx="926">
                  <c:v>17568</c:v>
                </c:pt>
                <c:pt idx="927">
                  <c:v>17638</c:v>
                </c:pt>
                <c:pt idx="928">
                  <c:v>17732</c:v>
                </c:pt>
                <c:pt idx="929">
                  <c:v>17693</c:v>
                </c:pt>
                <c:pt idx="930">
                  <c:v>17940</c:v>
                </c:pt>
                <c:pt idx="931">
                  <c:v>18024</c:v>
                </c:pt>
                <c:pt idx="932">
                  <c:v>17961</c:v>
                </c:pt>
                <c:pt idx="933">
                  <c:v>18165</c:v>
                </c:pt>
                <c:pt idx="934">
                  <c:v>17939</c:v>
                </c:pt>
                <c:pt idx="935">
                  <c:v>18119</c:v>
                </c:pt>
                <c:pt idx="936">
                  <c:v>17993</c:v>
                </c:pt>
                <c:pt idx="937">
                  <c:v>18370</c:v>
                </c:pt>
                <c:pt idx="938">
                  <c:v>18000</c:v>
                </c:pt>
                <c:pt idx="939">
                  <c:v>18212</c:v>
                </c:pt>
                <c:pt idx="940">
                  <c:v>18345</c:v>
                </c:pt>
                <c:pt idx="941">
                  <c:v>18482</c:v>
                </c:pt>
                <c:pt idx="942">
                  <c:v>18216</c:v>
                </c:pt>
                <c:pt idx="943">
                  <c:v>18284</c:v>
                </c:pt>
                <c:pt idx="944">
                  <c:v>18304</c:v>
                </c:pt>
                <c:pt idx="945">
                  <c:v>18577</c:v>
                </c:pt>
                <c:pt idx="946">
                  <c:v>18488</c:v>
                </c:pt>
                <c:pt idx="947">
                  <c:v>18308</c:v>
                </c:pt>
                <c:pt idx="948">
                  <c:v>18454</c:v>
                </c:pt>
                <c:pt idx="949">
                  <c:v>18434</c:v>
                </c:pt>
                <c:pt idx="950">
                  <c:v>18641</c:v>
                </c:pt>
                <c:pt idx="951">
                  <c:v>18604</c:v>
                </c:pt>
                <c:pt idx="952">
                  <c:v>18722</c:v>
                </c:pt>
                <c:pt idx="953">
                  <c:v>18582</c:v>
                </c:pt>
                <c:pt idx="954">
                  <c:v>18492</c:v>
                </c:pt>
                <c:pt idx="955">
                  <c:v>18693</c:v>
                </c:pt>
                <c:pt idx="956">
                  <c:v>18674</c:v>
                </c:pt>
                <c:pt idx="957">
                  <c:v>18856</c:v>
                </c:pt>
                <c:pt idx="958">
                  <c:v>18652</c:v>
                </c:pt>
                <c:pt idx="959">
                  <c:v>18626</c:v>
                </c:pt>
                <c:pt idx="960">
                  <c:v>18710</c:v>
                </c:pt>
                <c:pt idx="961">
                  <c:v>18594</c:v>
                </c:pt>
                <c:pt idx="962">
                  <c:v>18611</c:v>
                </c:pt>
                <c:pt idx="963">
                  <c:v>18633</c:v>
                </c:pt>
                <c:pt idx="964">
                  <c:v>18629</c:v>
                </c:pt>
                <c:pt idx="965">
                  <c:v>18747</c:v>
                </c:pt>
                <c:pt idx="966">
                  <c:v>18690</c:v>
                </c:pt>
                <c:pt idx="967">
                  <c:v>18596</c:v>
                </c:pt>
                <c:pt idx="968">
                  <c:v>18789</c:v>
                </c:pt>
                <c:pt idx="969">
                  <c:v>18528</c:v>
                </c:pt>
                <c:pt idx="970">
                  <c:v>18806</c:v>
                </c:pt>
                <c:pt idx="971">
                  <c:v>19034</c:v>
                </c:pt>
                <c:pt idx="972">
                  <c:v>18917</c:v>
                </c:pt>
                <c:pt idx="973">
                  <c:v>18659</c:v>
                </c:pt>
                <c:pt idx="974">
                  <c:v>18887</c:v>
                </c:pt>
                <c:pt idx="975">
                  <c:v>18760</c:v>
                </c:pt>
                <c:pt idx="976">
                  <c:v>18798</c:v>
                </c:pt>
                <c:pt idx="977">
                  <c:v>18747</c:v>
                </c:pt>
                <c:pt idx="978">
                  <c:v>18583</c:v>
                </c:pt>
                <c:pt idx="979">
                  <c:v>19068</c:v>
                </c:pt>
                <c:pt idx="980">
                  <c:v>18828</c:v>
                </c:pt>
                <c:pt idx="981">
                  <c:v>19042</c:v>
                </c:pt>
                <c:pt idx="982">
                  <c:v>19047</c:v>
                </c:pt>
                <c:pt idx="983">
                  <c:v>18781</c:v>
                </c:pt>
                <c:pt idx="984">
                  <c:v>18882</c:v>
                </c:pt>
                <c:pt idx="985">
                  <c:v>19100</c:v>
                </c:pt>
                <c:pt idx="986">
                  <c:v>19042</c:v>
                </c:pt>
                <c:pt idx="987">
                  <c:v>19118</c:v>
                </c:pt>
                <c:pt idx="988">
                  <c:v>18743</c:v>
                </c:pt>
                <c:pt idx="989">
                  <c:v>18967</c:v>
                </c:pt>
                <c:pt idx="990">
                  <c:v>19056</c:v>
                </c:pt>
                <c:pt idx="991">
                  <c:v>18915</c:v>
                </c:pt>
                <c:pt idx="992">
                  <c:v>19214</c:v>
                </c:pt>
                <c:pt idx="993">
                  <c:v>19118</c:v>
                </c:pt>
                <c:pt idx="994">
                  <c:v>18816</c:v>
                </c:pt>
                <c:pt idx="995">
                  <c:v>19022</c:v>
                </c:pt>
                <c:pt idx="996">
                  <c:v>19140</c:v>
                </c:pt>
                <c:pt idx="997">
                  <c:v>19172</c:v>
                </c:pt>
                <c:pt idx="998">
                  <c:v>19274</c:v>
                </c:pt>
                <c:pt idx="999">
                  <c:v>19176</c:v>
                </c:pt>
                <c:pt idx="1000">
                  <c:v>19130</c:v>
                </c:pt>
                <c:pt idx="1001">
                  <c:v>19060</c:v>
                </c:pt>
                <c:pt idx="1002">
                  <c:v>19038</c:v>
                </c:pt>
                <c:pt idx="1003">
                  <c:v>19265</c:v>
                </c:pt>
                <c:pt idx="1004">
                  <c:v>19352</c:v>
                </c:pt>
                <c:pt idx="1005">
                  <c:v>19352</c:v>
                </c:pt>
                <c:pt idx="1006">
                  <c:v>19426</c:v>
                </c:pt>
                <c:pt idx="1007">
                  <c:v>19402</c:v>
                </c:pt>
                <c:pt idx="1008">
                  <c:v>19391</c:v>
                </c:pt>
                <c:pt idx="1009">
                  <c:v>19509</c:v>
                </c:pt>
                <c:pt idx="1010">
                  <c:v>19393</c:v>
                </c:pt>
                <c:pt idx="1011">
                  <c:v>19365</c:v>
                </c:pt>
                <c:pt idx="1012">
                  <c:v>19418</c:v>
                </c:pt>
                <c:pt idx="1013">
                  <c:v>19532</c:v>
                </c:pt>
                <c:pt idx="1014">
                  <c:v>19424</c:v>
                </c:pt>
                <c:pt idx="1015">
                  <c:v>19615</c:v>
                </c:pt>
                <c:pt idx="1016">
                  <c:v>19546</c:v>
                </c:pt>
                <c:pt idx="1017">
                  <c:v>19729</c:v>
                </c:pt>
                <c:pt idx="1018">
                  <c:v>19617</c:v>
                </c:pt>
                <c:pt idx="1019">
                  <c:v>19726</c:v>
                </c:pt>
                <c:pt idx="1020">
                  <c:v>19867</c:v>
                </c:pt>
                <c:pt idx="1021">
                  <c:v>19781</c:v>
                </c:pt>
                <c:pt idx="1022">
                  <c:v>19705</c:v>
                </c:pt>
                <c:pt idx="1023">
                  <c:v>19465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A35-4927-AEE1-4C9D6A6833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462040"/>
        <c:axId val="250461712"/>
      </c:scatterChart>
      <c:valAx>
        <c:axId val="250462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50461712"/>
        <c:crosses val="autoZero"/>
        <c:crossBetween val="midCat"/>
      </c:valAx>
      <c:valAx>
        <c:axId val="25046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50462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'C1 control Mg 1800'!$A$1:$A$3661</c:f>
              <c:numCache>
                <c:formatCode>General</c:formatCode>
                <c:ptCount val="3661"/>
                <c:pt idx="0">
                  <c:v>77.143799999999999</c:v>
                </c:pt>
                <c:pt idx="1">
                  <c:v>77.486400000000003</c:v>
                </c:pt>
                <c:pt idx="2">
                  <c:v>77.827500000000001</c:v>
                </c:pt>
                <c:pt idx="3">
                  <c:v>78.168599999999998</c:v>
                </c:pt>
                <c:pt idx="4">
                  <c:v>78.509699999999995</c:v>
                </c:pt>
                <c:pt idx="5">
                  <c:v>78.850700000000003</c:v>
                </c:pt>
                <c:pt idx="6">
                  <c:v>79.191699999999997</c:v>
                </c:pt>
                <c:pt idx="7">
                  <c:v>79.534199999999998</c:v>
                </c:pt>
                <c:pt idx="8">
                  <c:v>79.875200000000007</c:v>
                </c:pt>
                <c:pt idx="9">
                  <c:v>80.216200000000001</c:v>
                </c:pt>
                <c:pt idx="10">
                  <c:v>80.557199999999995</c:v>
                </c:pt>
                <c:pt idx="11">
                  <c:v>80.898099999999999</c:v>
                </c:pt>
                <c:pt idx="12">
                  <c:v>81.239099999999993</c:v>
                </c:pt>
                <c:pt idx="13">
                  <c:v>81.58</c:v>
                </c:pt>
                <c:pt idx="14">
                  <c:v>81.922399999999996</c:v>
                </c:pt>
                <c:pt idx="15">
                  <c:v>82.263300000000001</c:v>
                </c:pt>
                <c:pt idx="16">
                  <c:v>82.604200000000006</c:v>
                </c:pt>
                <c:pt idx="17">
                  <c:v>82.944999999999993</c:v>
                </c:pt>
                <c:pt idx="18">
                  <c:v>83.285899999999998</c:v>
                </c:pt>
                <c:pt idx="19">
                  <c:v>83.6267</c:v>
                </c:pt>
                <c:pt idx="20">
                  <c:v>83.967500000000001</c:v>
                </c:pt>
                <c:pt idx="21">
                  <c:v>84.308300000000003</c:v>
                </c:pt>
                <c:pt idx="22">
                  <c:v>84.649100000000004</c:v>
                </c:pt>
                <c:pt idx="23">
                  <c:v>84.989900000000006</c:v>
                </c:pt>
                <c:pt idx="24">
                  <c:v>85.330699999999993</c:v>
                </c:pt>
                <c:pt idx="25">
                  <c:v>85.671400000000006</c:v>
                </c:pt>
                <c:pt idx="26">
                  <c:v>86.012100000000004</c:v>
                </c:pt>
                <c:pt idx="27">
                  <c:v>86.352900000000005</c:v>
                </c:pt>
                <c:pt idx="28">
                  <c:v>86.695099999999996</c:v>
                </c:pt>
                <c:pt idx="29">
                  <c:v>87.035799999999995</c:v>
                </c:pt>
                <c:pt idx="30">
                  <c:v>87.376400000000004</c:v>
                </c:pt>
                <c:pt idx="31">
                  <c:v>87.717100000000002</c:v>
                </c:pt>
                <c:pt idx="32">
                  <c:v>88.057699999999997</c:v>
                </c:pt>
                <c:pt idx="33">
                  <c:v>88.398399999999995</c:v>
                </c:pt>
                <c:pt idx="34">
                  <c:v>88.739000000000004</c:v>
                </c:pt>
                <c:pt idx="35">
                  <c:v>89.079599999999999</c:v>
                </c:pt>
                <c:pt idx="36">
                  <c:v>89.420100000000005</c:v>
                </c:pt>
                <c:pt idx="37">
                  <c:v>89.7607</c:v>
                </c:pt>
                <c:pt idx="38">
                  <c:v>90.099800000000002</c:v>
                </c:pt>
                <c:pt idx="39">
                  <c:v>90.440299999999993</c:v>
                </c:pt>
                <c:pt idx="40">
                  <c:v>90.780799999999999</c:v>
                </c:pt>
                <c:pt idx="41">
                  <c:v>91.121300000000005</c:v>
                </c:pt>
                <c:pt idx="42">
                  <c:v>91.461799999999997</c:v>
                </c:pt>
                <c:pt idx="43">
                  <c:v>91.802300000000002</c:v>
                </c:pt>
                <c:pt idx="44">
                  <c:v>92.142799999999994</c:v>
                </c:pt>
                <c:pt idx="45">
                  <c:v>92.483199999999997</c:v>
                </c:pt>
                <c:pt idx="46">
                  <c:v>92.823599999999999</c:v>
                </c:pt>
                <c:pt idx="47">
                  <c:v>93.164100000000005</c:v>
                </c:pt>
                <c:pt idx="48">
                  <c:v>93.504499999999993</c:v>
                </c:pt>
                <c:pt idx="49">
                  <c:v>93.844899999999996</c:v>
                </c:pt>
                <c:pt idx="50">
                  <c:v>94.185199999999995</c:v>
                </c:pt>
                <c:pt idx="51">
                  <c:v>94.525599999999997</c:v>
                </c:pt>
                <c:pt idx="52">
                  <c:v>94.864400000000003</c:v>
                </c:pt>
                <c:pt idx="53">
                  <c:v>95.204800000000006</c:v>
                </c:pt>
                <c:pt idx="54">
                  <c:v>95.545100000000005</c:v>
                </c:pt>
                <c:pt idx="55">
                  <c:v>95.885400000000004</c:v>
                </c:pt>
                <c:pt idx="56">
                  <c:v>96.225700000000003</c:v>
                </c:pt>
                <c:pt idx="57">
                  <c:v>96.566000000000003</c:v>
                </c:pt>
                <c:pt idx="58">
                  <c:v>96.906199999999998</c:v>
                </c:pt>
                <c:pt idx="59">
                  <c:v>97.244900000000001</c:v>
                </c:pt>
                <c:pt idx="60">
                  <c:v>97.5852</c:v>
                </c:pt>
                <c:pt idx="61">
                  <c:v>97.925399999999996</c:v>
                </c:pt>
                <c:pt idx="62">
                  <c:v>98.265600000000006</c:v>
                </c:pt>
                <c:pt idx="63">
                  <c:v>98.605800000000002</c:v>
                </c:pt>
                <c:pt idx="64">
                  <c:v>98.945899999999995</c:v>
                </c:pt>
                <c:pt idx="65">
                  <c:v>99.284599999999998</c:v>
                </c:pt>
                <c:pt idx="66">
                  <c:v>99.624700000000004</c:v>
                </c:pt>
                <c:pt idx="67">
                  <c:v>99.9649</c:v>
                </c:pt>
                <c:pt idx="68">
                  <c:v>100.30500000000001</c:v>
                </c:pt>
                <c:pt idx="69">
                  <c:v>100.645</c:v>
                </c:pt>
                <c:pt idx="70">
                  <c:v>100.98399999999999</c:v>
                </c:pt>
                <c:pt idx="71">
                  <c:v>101.324</c:v>
                </c:pt>
                <c:pt idx="72">
                  <c:v>101.664</c:v>
                </c:pt>
                <c:pt idx="73">
                  <c:v>102.004</c:v>
                </c:pt>
                <c:pt idx="74">
                  <c:v>102.342</c:v>
                </c:pt>
                <c:pt idx="75">
                  <c:v>102.682</c:v>
                </c:pt>
                <c:pt idx="76">
                  <c:v>103.02200000000001</c:v>
                </c:pt>
                <c:pt idx="77">
                  <c:v>103.36199999999999</c:v>
                </c:pt>
                <c:pt idx="78">
                  <c:v>103.70099999999999</c:v>
                </c:pt>
                <c:pt idx="79">
                  <c:v>104.041</c:v>
                </c:pt>
                <c:pt idx="80">
                  <c:v>104.381</c:v>
                </c:pt>
                <c:pt idx="81">
                  <c:v>104.721</c:v>
                </c:pt>
                <c:pt idx="82">
                  <c:v>105.059</c:v>
                </c:pt>
                <c:pt idx="83">
                  <c:v>105.399</c:v>
                </c:pt>
                <c:pt idx="84">
                  <c:v>105.739</c:v>
                </c:pt>
                <c:pt idx="85">
                  <c:v>106.077</c:v>
                </c:pt>
                <c:pt idx="86">
                  <c:v>106.417</c:v>
                </c:pt>
                <c:pt idx="87">
                  <c:v>106.75700000000001</c:v>
                </c:pt>
                <c:pt idx="88">
                  <c:v>107.095</c:v>
                </c:pt>
                <c:pt idx="89">
                  <c:v>107.435</c:v>
                </c:pt>
                <c:pt idx="90">
                  <c:v>107.77500000000001</c:v>
                </c:pt>
                <c:pt idx="91">
                  <c:v>108.113</c:v>
                </c:pt>
                <c:pt idx="92">
                  <c:v>108.453</c:v>
                </c:pt>
                <c:pt idx="93">
                  <c:v>108.792</c:v>
                </c:pt>
                <c:pt idx="94">
                  <c:v>109.131</c:v>
                </c:pt>
                <c:pt idx="95">
                  <c:v>109.47</c:v>
                </c:pt>
                <c:pt idx="96">
                  <c:v>109.809</c:v>
                </c:pt>
                <c:pt idx="97">
                  <c:v>110.148</c:v>
                </c:pt>
                <c:pt idx="98">
                  <c:v>110.488</c:v>
                </c:pt>
                <c:pt idx="99">
                  <c:v>110.82599999999999</c:v>
                </c:pt>
                <c:pt idx="100">
                  <c:v>111.166</c:v>
                </c:pt>
                <c:pt idx="101">
                  <c:v>111.504</c:v>
                </c:pt>
                <c:pt idx="102">
                  <c:v>111.843</c:v>
                </c:pt>
                <c:pt idx="103">
                  <c:v>112.18300000000001</c:v>
                </c:pt>
                <c:pt idx="104">
                  <c:v>112.521</c:v>
                </c:pt>
                <c:pt idx="105">
                  <c:v>112.861</c:v>
                </c:pt>
                <c:pt idx="106">
                  <c:v>113.199</c:v>
                </c:pt>
                <c:pt idx="107">
                  <c:v>113.538</c:v>
                </c:pt>
                <c:pt idx="108">
                  <c:v>113.876</c:v>
                </c:pt>
                <c:pt idx="109">
                  <c:v>114.21599999999999</c:v>
                </c:pt>
                <c:pt idx="110">
                  <c:v>114.554</c:v>
                </c:pt>
                <c:pt idx="111">
                  <c:v>114.893</c:v>
                </c:pt>
                <c:pt idx="112">
                  <c:v>115.233</c:v>
                </c:pt>
                <c:pt idx="113">
                  <c:v>115.571</c:v>
                </c:pt>
                <c:pt idx="114">
                  <c:v>115.91</c:v>
                </c:pt>
                <c:pt idx="115">
                  <c:v>116.248</c:v>
                </c:pt>
                <c:pt idx="116">
                  <c:v>116.587</c:v>
                </c:pt>
                <c:pt idx="117">
                  <c:v>116.925</c:v>
                </c:pt>
                <c:pt idx="118">
                  <c:v>117.265</c:v>
                </c:pt>
                <c:pt idx="119">
                  <c:v>117.60299999999999</c:v>
                </c:pt>
                <c:pt idx="120">
                  <c:v>117.94199999999999</c:v>
                </c:pt>
                <c:pt idx="121">
                  <c:v>118.28</c:v>
                </c:pt>
                <c:pt idx="122">
                  <c:v>118.61799999999999</c:v>
                </c:pt>
                <c:pt idx="123">
                  <c:v>118.95699999999999</c:v>
                </c:pt>
                <c:pt idx="124">
                  <c:v>119.295</c:v>
                </c:pt>
                <c:pt idx="125">
                  <c:v>119.634</c:v>
                </c:pt>
                <c:pt idx="126">
                  <c:v>119.97199999999999</c:v>
                </c:pt>
                <c:pt idx="127">
                  <c:v>120.31100000000001</c:v>
                </c:pt>
                <c:pt idx="128">
                  <c:v>120.649</c:v>
                </c:pt>
                <c:pt idx="129">
                  <c:v>120.986</c:v>
                </c:pt>
                <c:pt idx="130">
                  <c:v>121.32599999999999</c:v>
                </c:pt>
                <c:pt idx="131">
                  <c:v>121.663</c:v>
                </c:pt>
                <c:pt idx="132">
                  <c:v>122.002</c:v>
                </c:pt>
                <c:pt idx="133">
                  <c:v>122.34</c:v>
                </c:pt>
                <c:pt idx="134">
                  <c:v>122.679</c:v>
                </c:pt>
                <c:pt idx="135">
                  <c:v>123.017</c:v>
                </c:pt>
                <c:pt idx="136">
                  <c:v>123.354</c:v>
                </c:pt>
                <c:pt idx="137">
                  <c:v>123.694</c:v>
                </c:pt>
                <c:pt idx="138">
                  <c:v>124.03100000000001</c:v>
                </c:pt>
                <c:pt idx="139">
                  <c:v>124.369</c:v>
                </c:pt>
                <c:pt idx="140">
                  <c:v>124.708</c:v>
                </c:pt>
                <c:pt idx="141">
                  <c:v>125.045</c:v>
                </c:pt>
                <c:pt idx="142">
                  <c:v>125.383</c:v>
                </c:pt>
                <c:pt idx="143">
                  <c:v>125.72199999999999</c:v>
                </c:pt>
                <c:pt idx="144">
                  <c:v>126.059</c:v>
                </c:pt>
                <c:pt idx="145">
                  <c:v>126.39700000000001</c:v>
                </c:pt>
                <c:pt idx="146">
                  <c:v>126.736</c:v>
                </c:pt>
                <c:pt idx="147">
                  <c:v>127.07299999999999</c:v>
                </c:pt>
                <c:pt idx="148">
                  <c:v>127.411</c:v>
                </c:pt>
                <c:pt idx="149">
                  <c:v>127.75</c:v>
                </c:pt>
                <c:pt idx="150">
                  <c:v>128.08699999999999</c:v>
                </c:pt>
                <c:pt idx="151">
                  <c:v>128.42400000000001</c:v>
                </c:pt>
                <c:pt idx="152">
                  <c:v>128.762</c:v>
                </c:pt>
                <c:pt idx="153">
                  <c:v>129.101</c:v>
                </c:pt>
                <c:pt idx="154">
                  <c:v>129.43799999999999</c:v>
                </c:pt>
                <c:pt idx="155">
                  <c:v>129.77500000000001</c:v>
                </c:pt>
                <c:pt idx="156">
                  <c:v>130.114</c:v>
                </c:pt>
                <c:pt idx="157">
                  <c:v>130.45099999999999</c:v>
                </c:pt>
                <c:pt idx="158">
                  <c:v>130.78899999999999</c:v>
                </c:pt>
                <c:pt idx="159">
                  <c:v>131.126</c:v>
                </c:pt>
                <c:pt idx="160">
                  <c:v>131.46299999999999</c:v>
                </c:pt>
                <c:pt idx="161">
                  <c:v>131.80199999999999</c:v>
                </c:pt>
                <c:pt idx="162">
                  <c:v>132.13900000000001</c:v>
                </c:pt>
                <c:pt idx="163">
                  <c:v>132.477</c:v>
                </c:pt>
                <c:pt idx="164">
                  <c:v>132.81399999999999</c:v>
                </c:pt>
                <c:pt idx="165">
                  <c:v>133.15199999999999</c:v>
                </c:pt>
                <c:pt idx="166">
                  <c:v>133.49</c:v>
                </c:pt>
                <c:pt idx="167">
                  <c:v>133.827</c:v>
                </c:pt>
                <c:pt idx="168">
                  <c:v>134.16399999999999</c:v>
                </c:pt>
                <c:pt idx="169">
                  <c:v>134.501</c:v>
                </c:pt>
                <c:pt idx="170">
                  <c:v>134.83799999999999</c:v>
                </c:pt>
                <c:pt idx="171">
                  <c:v>135.17699999999999</c:v>
                </c:pt>
                <c:pt idx="172">
                  <c:v>135.51400000000001</c:v>
                </c:pt>
                <c:pt idx="173">
                  <c:v>135.851</c:v>
                </c:pt>
                <c:pt idx="174">
                  <c:v>136.18799999999999</c:v>
                </c:pt>
                <c:pt idx="175">
                  <c:v>136.52500000000001</c:v>
                </c:pt>
                <c:pt idx="176">
                  <c:v>136.86199999999999</c:v>
                </c:pt>
                <c:pt idx="177">
                  <c:v>137.19900000000001</c:v>
                </c:pt>
                <c:pt idx="178">
                  <c:v>137.53800000000001</c:v>
                </c:pt>
                <c:pt idx="179">
                  <c:v>137.875</c:v>
                </c:pt>
                <c:pt idx="180">
                  <c:v>138.21199999999999</c:v>
                </c:pt>
                <c:pt idx="181">
                  <c:v>138.548</c:v>
                </c:pt>
                <c:pt idx="182">
                  <c:v>138.88499999999999</c:v>
                </c:pt>
                <c:pt idx="183">
                  <c:v>139.22200000000001</c:v>
                </c:pt>
                <c:pt idx="184">
                  <c:v>139.559</c:v>
                </c:pt>
                <c:pt idx="185">
                  <c:v>139.89599999999999</c:v>
                </c:pt>
                <c:pt idx="186">
                  <c:v>140.233</c:v>
                </c:pt>
                <c:pt idx="187">
                  <c:v>140.57</c:v>
                </c:pt>
                <c:pt idx="188">
                  <c:v>140.90700000000001</c:v>
                </c:pt>
                <c:pt idx="189">
                  <c:v>141.245</c:v>
                </c:pt>
                <c:pt idx="190">
                  <c:v>141.58199999999999</c:v>
                </c:pt>
                <c:pt idx="191">
                  <c:v>141.91900000000001</c:v>
                </c:pt>
                <c:pt idx="192">
                  <c:v>142.256</c:v>
                </c:pt>
                <c:pt idx="193">
                  <c:v>142.59200000000001</c:v>
                </c:pt>
                <c:pt idx="194">
                  <c:v>142.929</c:v>
                </c:pt>
                <c:pt idx="195">
                  <c:v>143.26599999999999</c:v>
                </c:pt>
                <c:pt idx="196">
                  <c:v>143.60300000000001</c:v>
                </c:pt>
                <c:pt idx="197">
                  <c:v>143.93899999999999</c:v>
                </c:pt>
                <c:pt idx="198">
                  <c:v>144.27600000000001</c:v>
                </c:pt>
                <c:pt idx="199">
                  <c:v>144.613</c:v>
                </c:pt>
                <c:pt idx="200">
                  <c:v>144.94900000000001</c:v>
                </c:pt>
                <c:pt idx="201">
                  <c:v>145.286</c:v>
                </c:pt>
                <c:pt idx="202">
                  <c:v>145.62299999999999</c:v>
                </c:pt>
                <c:pt idx="203">
                  <c:v>145.959</c:v>
                </c:pt>
                <c:pt idx="204">
                  <c:v>146.29599999999999</c:v>
                </c:pt>
                <c:pt idx="205">
                  <c:v>146.63300000000001</c:v>
                </c:pt>
                <c:pt idx="206">
                  <c:v>146.96799999999999</c:v>
                </c:pt>
                <c:pt idx="207">
                  <c:v>147.304</c:v>
                </c:pt>
                <c:pt idx="208">
                  <c:v>147.64099999999999</c:v>
                </c:pt>
                <c:pt idx="209">
                  <c:v>147.977</c:v>
                </c:pt>
                <c:pt idx="210">
                  <c:v>148.31399999999999</c:v>
                </c:pt>
                <c:pt idx="211">
                  <c:v>148.65</c:v>
                </c:pt>
                <c:pt idx="212">
                  <c:v>148.98699999999999</c:v>
                </c:pt>
                <c:pt idx="213">
                  <c:v>149.32400000000001</c:v>
                </c:pt>
                <c:pt idx="214">
                  <c:v>149.66</c:v>
                </c:pt>
                <c:pt idx="215">
                  <c:v>149.99600000000001</c:v>
                </c:pt>
                <c:pt idx="216">
                  <c:v>150.333</c:v>
                </c:pt>
                <c:pt idx="217">
                  <c:v>150.66900000000001</c:v>
                </c:pt>
                <c:pt idx="218">
                  <c:v>151.00399999999999</c:v>
                </c:pt>
                <c:pt idx="219">
                  <c:v>151.34100000000001</c:v>
                </c:pt>
                <c:pt idx="220">
                  <c:v>151.67699999999999</c:v>
                </c:pt>
                <c:pt idx="221">
                  <c:v>152.01300000000001</c:v>
                </c:pt>
                <c:pt idx="222">
                  <c:v>152.35</c:v>
                </c:pt>
                <c:pt idx="223">
                  <c:v>152.68600000000001</c:v>
                </c:pt>
                <c:pt idx="224">
                  <c:v>153.02199999999999</c:v>
                </c:pt>
                <c:pt idx="225">
                  <c:v>153.357</c:v>
                </c:pt>
                <c:pt idx="226">
                  <c:v>153.69399999999999</c:v>
                </c:pt>
                <c:pt idx="227">
                  <c:v>154.03</c:v>
                </c:pt>
                <c:pt idx="228">
                  <c:v>154.36600000000001</c:v>
                </c:pt>
                <c:pt idx="229">
                  <c:v>154.702</c:v>
                </c:pt>
                <c:pt idx="230">
                  <c:v>155.03700000000001</c:v>
                </c:pt>
                <c:pt idx="231">
                  <c:v>155.37299999999999</c:v>
                </c:pt>
                <c:pt idx="232">
                  <c:v>155.71</c:v>
                </c:pt>
                <c:pt idx="233">
                  <c:v>156.04599999999999</c:v>
                </c:pt>
                <c:pt idx="234">
                  <c:v>156.38200000000001</c:v>
                </c:pt>
                <c:pt idx="235">
                  <c:v>156.71700000000001</c:v>
                </c:pt>
                <c:pt idx="236">
                  <c:v>157.053</c:v>
                </c:pt>
                <c:pt idx="237">
                  <c:v>157.38900000000001</c:v>
                </c:pt>
                <c:pt idx="238">
                  <c:v>157.72499999999999</c:v>
                </c:pt>
                <c:pt idx="239">
                  <c:v>158.06</c:v>
                </c:pt>
                <c:pt idx="240">
                  <c:v>158.39599999999999</c:v>
                </c:pt>
                <c:pt idx="241">
                  <c:v>158.732</c:v>
                </c:pt>
                <c:pt idx="242">
                  <c:v>159.06800000000001</c:v>
                </c:pt>
                <c:pt idx="243">
                  <c:v>159.40299999999999</c:v>
                </c:pt>
                <c:pt idx="244">
                  <c:v>159.739</c:v>
                </c:pt>
                <c:pt idx="245">
                  <c:v>160.07499999999999</c:v>
                </c:pt>
                <c:pt idx="246">
                  <c:v>160.40899999999999</c:v>
                </c:pt>
                <c:pt idx="247">
                  <c:v>160.745</c:v>
                </c:pt>
                <c:pt idx="248">
                  <c:v>161.08099999999999</c:v>
                </c:pt>
                <c:pt idx="249">
                  <c:v>161.416</c:v>
                </c:pt>
                <c:pt idx="250">
                  <c:v>161.75200000000001</c:v>
                </c:pt>
                <c:pt idx="251">
                  <c:v>162.08799999999999</c:v>
                </c:pt>
                <c:pt idx="252">
                  <c:v>162.422</c:v>
                </c:pt>
                <c:pt idx="253">
                  <c:v>162.75800000000001</c:v>
                </c:pt>
                <c:pt idx="254">
                  <c:v>163.09399999999999</c:v>
                </c:pt>
                <c:pt idx="255">
                  <c:v>163.428</c:v>
                </c:pt>
                <c:pt idx="256">
                  <c:v>163.76400000000001</c:v>
                </c:pt>
                <c:pt idx="257">
                  <c:v>164.1</c:v>
                </c:pt>
                <c:pt idx="258">
                  <c:v>164.434</c:v>
                </c:pt>
                <c:pt idx="259">
                  <c:v>164.77</c:v>
                </c:pt>
                <c:pt idx="260">
                  <c:v>165.10599999999999</c:v>
                </c:pt>
                <c:pt idx="261">
                  <c:v>165.44</c:v>
                </c:pt>
                <c:pt idx="262">
                  <c:v>165.77600000000001</c:v>
                </c:pt>
                <c:pt idx="263">
                  <c:v>166.11</c:v>
                </c:pt>
                <c:pt idx="264">
                  <c:v>166.446</c:v>
                </c:pt>
                <c:pt idx="265">
                  <c:v>166.78200000000001</c:v>
                </c:pt>
                <c:pt idx="266">
                  <c:v>167.11600000000001</c:v>
                </c:pt>
                <c:pt idx="267">
                  <c:v>167.452</c:v>
                </c:pt>
                <c:pt idx="268">
                  <c:v>167.786</c:v>
                </c:pt>
                <c:pt idx="269">
                  <c:v>168.12200000000001</c:v>
                </c:pt>
                <c:pt idx="270">
                  <c:v>168.45599999999999</c:v>
                </c:pt>
                <c:pt idx="271">
                  <c:v>168.792</c:v>
                </c:pt>
                <c:pt idx="272">
                  <c:v>169.12700000000001</c:v>
                </c:pt>
                <c:pt idx="273">
                  <c:v>169.46100000000001</c:v>
                </c:pt>
                <c:pt idx="274">
                  <c:v>169.797</c:v>
                </c:pt>
                <c:pt idx="275">
                  <c:v>170.131</c:v>
                </c:pt>
                <c:pt idx="276">
                  <c:v>170.46700000000001</c:v>
                </c:pt>
                <c:pt idx="277">
                  <c:v>170.80099999999999</c:v>
                </c:pt>
                <c:pt idx="278">
                  <c:v>171.136</c:v>
                </c:pt>
                <c:pt idx="279">
                  <c:v>171.47</c:v>
                </c:pt>
                <c:pt idx="280">
                  <c:v>171.80600000000001</c:v>
                </c:pt>
                <c:pt idx="281">
                  <c:v>172.14</c:v>
                </c:pt>
                <c:pt idx="282">
                  <c:v>172.47499999999999</c:v>
                </c:pt>
                <c:pt idx="283">
                  <c:v>172.809</c:v>
                </c:pt>
                <c:pt idx="284">
                  <c:v>173.14500000000001</c:v>
                </c:pt>
                <c:pt idx="285">
                  <c:v>173.47900000000001</c:v>
                </c:pt>
                <c:pt idx="286">
                  <c:v>173.81299999999999</c:v>
                </c:pt>
                <c:pt idx="287">
                  <c:v>174.148</c:v>
                </c:pt>
                <c:pt idx="288">
                  <c:v>174.482</c:v>
                </c:pt>
                <c:pt idx="289">
                  <c:v>174.81800000000001</c:v>
                </c:pt>
                <c:pt idx="290">
                  <c:v>175.15100000000001</c:v>
                </c:pt>
                <c:pt idx="291">
                  <c:v>175.48699999999999</c:v>
                </c:pt>
                <c:pt idx="292">
                  <c:v>175.821</c:v>
                </c:pt>
                <c:pt idx="293">
                  <c:v>176.155</c:v>
                </c:pt>
                <c:pt idx="294">
                  <c:v>176.49</c:v>
                </c:pt>
                <c:pt idx="295">
                  <c:v>176.82400000000001</c:v>
                </c:pt>
                <c:pt idx="296">
                  <c:v>177.15899999999999</c:v>
                </c:pt>
                <c:pt idx="297">
                  <c:v>177.49299999999999</c:v>
                </c:pt>
                <c:pt idx="298">
                  <c:v>177.827</c:v>
                </c:pt>
                <c:pt idx="299">
                  <c:v>178.16200000000001</c:v>
                </c:pt>
                <c:pt idx="300">
                  <c:v>178.49600000000001</c:v>
                </c:pt>
                <c:pt idx="301">
                  <c:v>178.83099999999999</c:v>
                </c:pt>
                <c:pt idx="302">
                  <c:v>179.16499999999999</c:v>
                </c:pt>
                <c:pt idx="303">
                  <c:v>179.49799999999999</c:v>
                </c:pt>
                <c:pt idx="304">
                  <c:v>179.833</c:v>
                </c:pt>
                <c:pt idx="305">
                  <c:v>180.167</c:v>
                </c:pt>
                <c:pt idx="306">
                  <c:v>180.501</c:v>
                </c:pt>
                <c:pt idx="307">
                  <c:v>180.83600000000001</c:v>
                </c:pt>
                <c:pt idx="308">
                  <c:v>181.17</c:v>
                </c:pt>
                <c:pt idx="309">
                  <c:v>181.50299999999999</c:v>
                </c:pt>
                <c:pt idx="310">
                  <c:v>181.83799999999999</c:v>
                </c:pt>
                <c:pt idx="311">
                  <c:v>182.172</c:v>
                </c:pt>
                <c:pt idx="312">
                  <c:v>182.505</c:v>
                </c:pt>
                <c:pt idx="313">
                  <c:v>182.839</c:v>
                </c:pt>
                <c:pt idx="314">
                  <c:v>183.17400000000001</c:v>
                </c:pt>
                <c:pt idx="315">
                  <c:v>183.50800000000001</c:v>
                </c:pt>
                <c:pt idx="316">
                  <c:v>183.84100000000001</c:v>
                </c:pt>
                <c:pt idx="317">
                  <c:v>184.17500000000001</c:v>
                </c:pt>
                <c:pt idx="318">
                  <c:v>184.51</c:v>
                </c:pt>
                <c:pt idx="319">
                  <c:v>184.84299999999999</c:v>
                </c:pt>
                <c:pt idx="320">
                  <c:v>185.17699999999999</c:v>
                </c:pt>
                <c:pt idx="321">
                  <c:v>185.51</c:v>
                </c:pt>
                <c:pt idx="322">
                  <c:v>185.845</c:v>
                </c:pt>
                <c:pt idx="323">
                  <c:v>186.178</c:v>
                </c:pt>
                <c:pt idx="324">
                  <c:v>186.512</c:v>
                </c:pt>
                <c:pt idx="325">
                  <c:v>186.845</c:v>
                </c:pt>
                <c:pt idx="326">
                  <c:v>187.18</c:v>
                </c:pt>
                <c:pt idx="327">
                  <c:v>187.51300000000001</c:v>
                </c:pt>
                <c:pt idx="328">
                  <c:v>187.84700000000001</c:v>
                </c:pt>
                <c:pt idx="329">
                  <c:v>188.18</c:v>
                </c:pt>
                <c:pt idx="330">
                  <c:v>188.51300000000001</c:v>
                </c:pt>
                <c:pt idx="331">
                  <c:v>188.84800000000001</c:v>
                </c:pt>
                <c:pt idx="332">
                  <c:v>189.18199999999999</c:v>
                </c:pt>
                <c:pt idx="333">
                  <c:v>189.51499999999999</c:v>
                </c:pt>
                <c:pt idx="334">
                  <c:v>189.84800000000001</c:v>
                </c:pt>
                <c:pt idx="335">
                  <c:v>190.18100000000001</c:v>
                </c:pt>
                <c:pt idx="336">
                  <c:v>190.51499999999999</c:v>
                </c:pt>
                <c:pt idx="337">
                  <c:v>190.84800000000001</c:v>
                </c:pt>
                <c:pt idx="338">
                  <c:v>191.18299999999999</c:v>
                </c:pt>
                <c:pt idx="339">
                  <c:v>191.51599999999999</c:v>
                </c:pt>
                <c:pt idx="340">
                  <c:v>191.84899999999999</c:v>
                </c:pt>
                <c:pt idx="341">
                  <c:v>192.18199999999999</c:v>
                </c:pt>
                <c:pt idx="342">
                  <c:v>192.51499999999999</c:v>
                </c:pt>
                <c:pt idx="343">
                  <c:v>192.84800000000001</c:v>
                </c:pt>
                <c:pt idx="344">
                  <c:v>193.18100000000001</c:v>
                </c:pt>
                <c:pt idx="345">
                  <c:v>193.51499999999999</c:v>
                </c:pt>
                <c:pt idx="346">
                  <c:v>193.84800000000001</c:v>
                </c:pt>
                <c:pt idx="347">
                  <c:v>194.18100000000001</c:v>
                </c:pt>
                <c:pt idx="348">
                  <c:v>194.51499999999999</c:v>
                </c:pt>
                <c:pt idx="349">
                  <c:v>194.84800000000001</c:v>
                </c:pt>
                <c:pt idx="350">
                  <c:v>195.18100000000001</c:v>
                </c:pt>
                <c:pt idx="351">
                  <c:v>195.51400000000001</c:v>
                </c:pt>
                <c:pt idx="352">
                  <c:v>195.84700000000001</c:v>
                </c:pt>
                <c:pt idx="353">
                  <c:v>196.18</c:v>
                </c:pt>
                <c:pt idx="354">
                  <c:v>196.51300000000001</c:v>
                </c:pt>
                <c:pt idx="355">
                  <c:v>196.846</c:v>
                </c:pt>
                <c:pt idx="356">
                  <c:v>197.179</c:v>
                </c:pt>
                <c:pt idx="357">
                  <c:v>197.512</c:v>
                </c:pt>
                <c:pt idx="358">
                  <c:v>197.845</c:v>
                </c:pt>
                <c:pt idx="359">
                  <c:v>198.178</c:v>
                </c:pt>
                <c:pt idx="360">
                  <c:v>198.511</c:v>
                </c:pt>
                <c:pt idx="361">
                  <c:v>198.84399999999999</c:v>
                </c:pt>
                <c:pt idx="362">
                  <c:v>199.17699999999999</c:v>
                </c:pt>
                <c:pt idx="363">
                  <c:v>199.51</c:v>
                </c:pt>
                <c:pt idx="364">
                  <c:v>199.84200000000001</c:v>
                </c:pt>
                <c:pt idx="365">
                  <c:v>200.17500000000001</c:v>
                </c:pt>
                <c:pt idx="366">
                  <c:v>200.50800000000001</c:v>
                </c:pt>
                <c:pt idx="367">
                  <c:v>200.84100000000001</c:v>
                </c:pt>
                <c:pt idx="368">
                  <c:v>201.17400000000001</c:v>
                </c:pt>
                <c:pt idx="369">
                  <c:v>201.506</c:v>
                </c:pt>
                <c:pt idx="370">
                  <c:v>201.83799999999999</c:v>
                </c:pt>
                <c:pt idx="371">
                  <c:v>202.17</c:v>
                </c:pt>
                <c:pt idx="372">
                  <c:v>202.50299999999999</c:v>
                </c:pt>
                <c:pt idx="373">
                  <c:v>202.83600000000001</c:v>
                </c:pt>
                <c:pt idx="374">
                  <c:v>203.16900000000001</c:v>
                </c:pt>
                <c:pt idx="375">
                  <c:v>203.501</c:v>
                </c:pt>
                <c:pt idx="376">
                  <c:v>203.834</c:v>
                </c:pt>
                <c:pt idx="377">
                  <c:v>204.167</c:v>
                </c:pt>
                <c:pt idx="378">
                  <c:v>204.499</c:v>
                </c:pt>
                <c:pt idx="379">
                  <c:v>204.83199999999999</c:v>
                </c:pt>
                <c:pt idx="380">
                  <c:v>205.16300000000001</c:v>
                </c:pt>
                <c:pt idx="381">
                  <c:v>205.49600000000001</c:v>
                </c:pt>
                <c:pt idx="382">
                  <c:v>205.828</c:v>
                </c:pt>
                <c:pt idx="383">
                  <c:v>206.161</c:v>
                </c:pt>
                <c:pt idx="384">
                  <c:v>206.49299999999999</c:v>
                </c:pt>
                <c:pt idx="385">
                  <c:v>206.82599999999999</c:v>
                </c:pt>
                <c:pt idx="386">
                  <c:v>207.15799999999999</c:v>
                </c:pt>
                <c:pt idx="387">
                  <c:v>207.489</c:v>
                </c:pt>
                <c:pt idx="388">
                  <c:v>207.822</c:v>
                </c:pt>
                <c:pt idx="389">
                  <c:v>208.154</c:v>
                </c:pt>
                <c:pt idx="390">
                  <c:v>208.48699999999999</c:v>
                </c:pt>
                <c:pt idx="391">
                  <c:v>208.81899999999999</c:v>
                </c:pt>
                <c:pt idx="392">
                  <c:v>209.15</c:v>
                </c:pt>
                <c:pt idx="393">
                  <c:v>209.483</c:v>
                </c:pt>
                <c:pt idx="394">
                  <c:v>209.815</c:v>
                </c:pt>
                <c:pt idx="395">
                  <c:v>210.148</c:v>
                </c:pt>
                <c:pt idx="396">
                  <c:v>210.48</c:v>
                </c:pt>
                <c:pt idx="397">
                  <c:v>210.81100000000001</c:v>
                </c:pt>
                <c:pt idx="398">
                  <c:v>211.143</c:v>
                </c:pt>
                <c:pt idx="399">
                  <c:v>211.476</c:v>
                </c:pt>
                <c:pt idx="400">
                  <c:v>211.80799999999999</c:v>
                </c:pt>
                <c:pt idx="401">
                  <c:v>212.13900000000001</c:v>
                </c:pt>
                <c:pt idx="402">
                  <c:v>212.471</c:v>
                </c:pt>
                <c:pt idx="403">
                  <c:v>212.803</c:v>
                </c:pt>
                <c:pt idx="404">
                  <c:v>213.13399999999999</c:v>
                </c:pt>
                <c:pt idx="405">
                  <c:v>213.46600000000001</c:v>
                </c:pt>
                <c:pt idx="406">
                  <c:v>213.79900000000001</c:v>
                </c:pt>
                <c:pt idx="407">
                  <c:v>214.131</c:v>
                </c:pt>
                <c:pt idx="408">
                  <c:v>214.46199999999999</c:v>
                </c:pt>
                <c:pt idx="409">
                  <c:v>214.79400000000001</c:v>
                </c:pt>
                <c:pt idx="410">
                  <c:v>215.126</c:v>
                </c:pt>
                <c:pt idx="411">
                  <c:v>215.45699999999999</c:v>
                </c:pt>
                <c:pt idx="412">
                  <c:v>215.78899999999999</c:v>
                </c:pt>
                <c:pt idx="413">
                  <c:v>216.12100000000001</c:v>
                </c:pt>
                <c:pt idx="414">
                  <c:v>216.452</c:v>
                </c:pt>
                <c:pt idx="415">
                  <c:v>216.78399999999999</c:v>
                </c:pt>
                <c:pt idx="416">
                  <c:v>217.11600000000001</c:v>
                </c:pt>
                <c:pt idx="417">
                  <c:v>217.446</c:v>
                </c:pt>
                <c:pt idx="418">
                  <c:v>217.77799999999999</c:v>
                </c:pt>
                <c:pt idx="419">
                  <c:v>218.10900000000001</c:v>
                </c:pt>
                <c:pt idx="420">
                  <c:v>218.441</c:v>
                </c:pt>
                <c:pt idx="421">
                  <c:v>218.773</c:v>
                </c:pt>
                <c:pt idx="422">
                  <c:v>219.10400000000001</c:v>
                </c:pt>
                <c:pt idx="423">
                  <c:v>219.43600000000001</c:v>
                </c:pt>
                <c:pt idx="424">
                  <c:v>219.768</c:v>
                </c:pt>
                <c:pt idx="425">
                  <c:v>220.09800000000001</c:v>
                </c:pt>
                <c:pt idx="426">
                  <c:v>220.43</c:v>
                </c:pt>
                <c:pt idx="427">
                  <c:v>220.761</c:v>
                </c:pt>
                <c:pt idx="428">
                  <c:v>221.09299999999999</c:v>
                </c:pt>
                <c:pt idx="429">
                  <c:v>221.423</c:v>
                </c:pt>
                <c:pt idx="430">
                  <c:v>221.755</c:v>
                </c:pt>
                <c:pt idx="431">
                  <c:v>222.08500000000001</c:v>
                </c:pt>
                <c:pt idx="432">
                  <c:v>222.417</c:v>
                </c:pt>
                <c:pt idx="433">
                  <c:v>222.749</c:v>
                </c:pt>
                <c:pt idx="434">
                  <c:v>223.07900000000001</c:v>
                </c:pt>
                <c:pt idx="435">
                  <c:v>223.411</c:v>
                </c:pt>
                <c:pt idx="436">
                  <c:v>223.74199999999999</c:v>
                </c:pt>
                <c:pt idx="437">
                  <c:v>224.07300000000001</c:v>
                </c:pt>
                <c:pt idx="438">
                  <c:v>224.404</c:v>
                </c:pt>
                <c:pt idx="439">
                  <c:v>224.73500000000001</c:v>
                </c:pt>
                <c:pt idx="440">
                  <c:v>225.066</c:v>
                </c:pt>
                <c:pt idx="441">
                  <c:v>225.398</c:v>
                </c:pt>
                <c:pt idx="442">
                  <c:v>225.72800000000001</c:v>
                </c:pt>
                <c:pt idx="443">
                  <c:v>226.059</c:v>
                </c:pt>
                <c:pt idx="444">
                  <c:v>226.39</c:v>
                </c:pt>
                <c:pt idx="445">
                  <c:v>226.721</c:v>
                </c:pt>
                <c:pt idx="446">
                  <c:v>227.05199999999999</c:v>
                </c:pt>
                <c:pt idx="447">
                  <c:v>227.38200000000001</c:v>
                </c:pt>
                <c:pt idx="448">
                  <c:v>227.71299999999999</c:v>
                </c:pt>
                <c:pt idx="449">
                  <c:v>228.04400000000001</c:v>
                </c:pt>
                <c:pt idx="450">
                  <c:v>228.375</c:v>
                </c:pt>
                <c:pt idx="451">
                  <c:v>228.70500000000001</c:v>
                </c:pt>
                <c:pt idx="452">
                  <c:v>229.03700000000001</c:v>
                </c:pt>
                <c:pt idx="453">
                  <c:v>229.36699999999999</c:v>
                </c:pt>
                <c:pt idx="454">
                  <c:v>229.697</c:v>
                </c:pt>
                <c:pt idx="455">
                  <c:v>230.029</c:v>
                </c:pt>
                <c:pt idx="456">
                  <c:v>230.35900000000001</c:v>
                </c:pt>
                <c:pt idx="457">
                  <c:v>230.69</c:v>
                </c:pt>
                <c:pt idx="458">
                  <c:v>231.02</c:v>
                </c:pt>
                <c:pt idx="459">
                  <c:v>231.35</c:v>
                </c:pt>
                <c:pt idx="460">
                  <c:v>231.68199999999999</c:v>
                </c:pt>
                <c:pt idx="461">
                  <c:v>232.012</c:v>
                </c:pt>
                <c:pt idx="462">
                  <c:v>232.34200000000001</c:v>
                </c:pt>
                <c:pt idx="463">
                  <c:v>232.673</c:v>
                </c:pt>
                <c:pt idx="464">
                  <c:v>233.00299999999999</c:v>
                </c:pt>
                <c:pt idx="465">
                  <c:v>233.333</c:v>
                </c:pt>
                <c:pt idx="466">
                  <c:v>233.66499999999999</c:v>
                </c:pt>
                <c:pt idx="467">
                  <c:v>233.994</c:v>
                </c:pt>
                <c:pt idx="468">
                  <c:v>234.32400000000001</c:v>
                </c:pt>
                <c:pt idx="469">
                  <c:v>234.65600000000001</c:v>
                </c:pt>
                <c:pt idx="470">
                  <c:v>234.98599999999999</c:v>
                </c:pt>
                <c:pt idx="471">
                  <c:v>235.315</c:v>
                </c:pt>
                <c:pt idx="472">
                  <c:v>235.64699999999999</c:v>
                </c:pt>
                <c:pt idx="473">
                  <c:v>235.977</c:v>
                </c:pt>
                <c:pt idx="474">
                  <c:v>236.30600000000001</c:v>
                </c:pt>
                <c:pt idx="475">
                  <c:v>236.636</c:v>
                </c:pt>
                <c:pt idx="476">
                  <c:v>236.96700000000001</c:v>
                </c:pt>
                <c:pt idx="477">
                  <c:v>237.297</c:v>
                </c:pt>
                <c:pt idx="478">
                  <c:v>237.62700000000001</c:v>
                </c:pt>
                <c:pt idx="479">
                  <c:v>237.95699999999999</c:v>
                </c:pt>
                <c:pt idx="480">
                  <c:v>238.28800000000001</c:v>
                </c:pt>
                <c:pt idx="481">
                  <c:v>238.61799999999999</c:v>
                </c:pt>
                <c:pt idx="482">
                  <c:v>238.947</c:v>
                </c:pt>
                <c:pt idx="483">
                  <c:v>239.27699999999999</c:v>
                </c:pt>
                <c:pt idx="484">
                  <c:v>239.608</c:v>
                </c:pt>
                <c:pt idx="485">
                  <c:v>239.93799999999999</c:v>
                </c:pt>
                <c:pt idx="486">
                  <c:v>240.267</c:v>
                </c:pt>
                <c:pt idx="487">
                  <c:v>240.59700000000001</c:v>
                </c:pt>
                <c:pt idx="488">
                  <c:v>240.92699999999999</c:v>
                </c:pt>
                <c:pt idx="489">
                  <c:v>241.25800000000001</c:v>
                </c:pt>
                <c:pt idx="490">
                  <c:v>241.58699999999999</c:v>
                </c:pt>
                <c:pt idx="491">
                  <c:v>241.917</c:v>
                </c:pt>
                <c:pt idx="492">
                  <c:v>242.24600000000001</c:v>
                </c:pt>
                <c:pt idx="493">
                  <c:v>242.57599999999999</c:v>
                </c:pt>
                <c:pt idx="494">
                  <c:v>242.905</c:v>
                </c:pt>
                <c:pt idx="495">
                  <c:v>243.23500000000001</c:v>
                </c:pt>
                <c:pt idx="496">
                  <c:v>243.566</c:v>
                </c:pt>
                <c:pt idx="497">
                  <c:v>243.89500000000001</c:v>
                </c:pt>
                <c:pt idx="498">
                  <c:v>244.22499999999999</c:v>
                </c:pt>
                <c:pt idx="499">
                  <c:v>244.554</c:v>
                </c:pt>
                <c:pt idx="500">
                  <c:v>244.88399999999999</c:v>
                </c:pt>
                <c:pt idx="501">
                  <c:v>245.21299999999999</c:v>
                </c:pt>
                <c:pt idx="502">
                  <c:v>245.54300000000001</c:v>
                </c:pt>
                <c:pt idx="503">
                  <c:v>245.87200000000001</c:v>
                </c:pt>
                <c:pt idx="504">
                  <c:v>246.20099999999999</c:v>
                </c:pt>
                <c:pt idx="505">
                  <c:v>246.53200000000001</c:v>
                </c:pt>
                <c:pt idx="506">
                  <c:v>246.86199999999999</c:v>
                </c:pt>
                <c:pt idx="507">
                  <c:v>247.191</c:v>
                </c:pt>
                <c:pt idx="508">
                  <c:v>247.52</c:v>
                </c:pt>
                <c:pt idx="509">
                  <c:v>247.85</c:v>
                </c:pt>
                <c:pt idx="510">
                  <c:v>248.179</c:v>
                </c:pt>
                <c:pt idx="511">
                  <c:v>248.50800000000001</c:v>
                </c:pt>
                <c:pt idx="512">
                  <c:v>248.83799999999999</c:v>
                </c:pt>
                <c:pt idx="513">
                  <c:v>249.167</c:v>
                </c:pt>
                <c:pt idx="514">
                  <c:v>249.49600000000001</c:v>
                </c:pt>
                <c:pt idx="515">
                  <c:v>249.82499999999999</c:v>
                </c:pt>
                <c:pt idx="516">
                  <c:v>250.154</c:v>
                </c:pt>
                <c:pt idx="517">
                  <c:v>250.48400000000001</c:v>
                </c:pt>
                <c:pt idx="518">
                  <c:v>250.81299999999999</c:v>
                </c:pt>
                <c:pt idx="519">
                  <c:v>251.142</c:v>
                </c:pt>
                <c:pt idx="520">
                  <c:v>251.471</c:v>
                </c:pt>
                <c:pt idx="521">
                  <c:v>251.8</c:v>
                </c:pt>
                <c:pt idx="522">
                  <c:v>252.13</c:v>
                </c:pt>
                <c:pt idx="523">
                  <c:v>252.459</c:v>
                </c:pt>
                <c:pt idx="524">
                  <c:v>252.78800000000001</c:v>
                </c:pt>
                <c:pt idx="525">
                  <c:v>253.11699999999999</c:v>
                </c:pt>
                <c:pt idx="526">
                  <c:v>253.446</c:v>
                </c:pt>
                <c:pt idx="527">
                  <c:v>253.77500000000001</c:v>
                </c:pt>
                <c:pt idx="528">
                  <c:v>254.10400000000001</c:v>
                </c:pt>
                <c:pt idx="529">
                  <c:v>254.43299999999999</c:v>
                </c:pt>
                <c:pt idx="530">
                  <c:v>254.762</c:v>
                </c:pt>
                <c:pt idx="531">
                  <c:v>255.09</c:v>
                </c:pt>
                <c:pt idx="532">
                  <c:v>255.41900000000001</c:v>
                </c:pt>
                <c:pt idx="533">
                  <c:v>255.74799999999999</c:v>
                </c:pt>
                <c:pt idx="534">
                  <c:v>256.077</c:v>
                </c:pt>
                <c:pt idx="535">
                  <c:v>256.40600000000001</c:v>
                </c:pt>
                <c:pt idx="536">
                  <c:v>256.73500000000001</c:v>
                </c:pt>
                <c:pt idx="537">
                  <c:v>257.06299999999999</c:v>
                </c:pt>
                <c:pt idx="538">
                  <c:v>257.392</c:v>
                </c:pt>
                <c:pt idx="539">
                  <c:v>257.721</c:v>
                </c:pt>
                <c:pt idx="540">
                  <c:v>258.04899999999998</c:v>
                </c:pt>
                <c:pt idx="541">
                  <c:v>258.37799999999999</c:v>
                </c:pt>
                <c:pt idx="542">
                  <c:v>258.70600000000002</c:v>
                </c:pt>
                <c:pt idx="543">
                  <c:v>259.03500000000003</c:v>
                </c:pt>
                <c:pt idx="544">
                  <c:v>259.36399999999998</c:v>
                </c:pt>
                <c:pt idx="545">
                  <c:v>259.69299999999998</c:v>
                </c:pt>
                <c:pt idx="546">
                  <c:v>260.02</c:v>
                </c:pt>
                <c:pt idx="547">
                  <c:v>260.34899999999999</c:v>
                </c:pt>
                <c:pt idx="548">
                  <c:v>260.678</c:v>
                </c:pt>
                <c:pt idx="549">
                  <c:v>261.00700000000001</c:v>
                </c:pt>
                <c:pt idx="550">
                  <c:v>261.33499999999998</c:v>
                </c:pt>
                <c:pt idx="551">
                  <c:v>261.66300000000001</c:v>
                </c:pt>
                <c:pt idx="552">
                  <c:v>261.99099999999999</c:v>
                </c:pt>
                <c:pt idx="553">
                  <c:v>262.32</c:v>
                </c:pt>
                <c:pt idx="554">
                  <c:v>262.649</c:v>
                </c:pt>
                <c:pt idx="555">
                  <c:v>262.976</c:v>
                </c:pt>
                <c:pt idx="556">
                  <c:v>263.30500000000001</c:v>
                </c:pt>
                <c:pt idx="557">
                  <c:v>263.63299999999998</c:v>
                </c:pt>
                <c:pt idx="558">
                  <c:v>263.96199999999999</c:v>
                </c:pt>
                <c:pt idx="559">
                  <c:v>264.28899999999999</c:v>
                </c:pt>
                <c:pt idx="560">
                  <c:v>264.61799999999999</c:v>
                </c:pt>
                <c:pt idx="561">
                  <c:v>264.94600000000003</c:v>
                </c:pt>
                <c:pt idx="562">
                  <c:v>265.27499999999998</c:v>
                </c:pt>
                <c:pt idx="563">
                  <c:v>265.60199999999998</c:v>
                </c:pt>
                <c:pt idx="564">
                  <c:v>265.93</c:v>
                </c:pt>
                <c:pt idx="565">
                  <c:v>266.25900000000001</c:v>
                </c:pt>
                <c:pt idx="566">
                  <c:v>266.58600000000001</c:v>
                </c:pt>
                <c:pt idx="567">
                  <c:v>266.91500000000002</c:v>
                </c:pt>
                <c:pt idx="568">
                  <c:v>267.24299999999999</c:v>
                </c:pt>
                <c:pt idx="569">
                  <c:v>267.57</c:v>
                </c:pt>
                <c:pt idx="570">
                  <c:v>267.89800000000002</c:v>
                </c:pt>
                <c:pt idx="571">
                  <c:v>268.22699999999998</c:v>
                </c:pt>
                <c:pt idx="572">
                  <c:v>268.55399999999997</c:v>
                </c:pt>
                <c:pt idx="573">
                  <c:v>268.88200000000001</c:v>
                </c:pt>
                <c:pt idx="574">
                  <c:v>269.21100000000001</c:v>
                </c:pt>
                <c:pt idx="575">
                  <c:v>269.53800000000001</c:v>
                </c:pt>
                <c:pt idx="576">
                  <c:v>269.86599999999999</c:v>
                </c:pt>
                <c:pt idx="577">
                  <c:v>270.19400000000002</c:v>
                </c:pt>
                <c:pt idx="578">
                  <c:v>270.52100000000002</c:v>
                </c:pt>
                <c:pt idx="579">
                  <c:v>270.85000000000002</c:v>
                </c:pt>
                <c:pt idx="580">
                  <c:v>271.17700000000002</c:v>
                </c:pt>
                <c:pt idx="581">
                  <c:v>271.505</c:v>
                </c:pt>
                <c:pt idx="582">
                  <c:v>271.83300000000003</c:v>
                </c:pt>
                <c:pt idx="583">
                  <c:v>272.16000000000003</c:v>
                </c:pt>
                <c:pt idx="584">
                  <c:v>272.488</c:v>
                </c:pt>
                <c:pt idx="585">
                  <c:v>272.815</c:v>
                </c:pt>
                <c:pt idx="586">
                  <c:v>273.14299999999997</c:v>
                </c:pt>
                <c:pt idx="587">
                  <c:v>273.47000000000003</c:v>
                </c:pt>
                <c:pt idx="588">
                  <c:v>273.798</c:v>
                </c:pt>
                <c:pt idx="589">
                  <c:v>274.12599999999998</c:v>
                </c:pt>
                <c:pt idx="590">
                  <c:v>274.45299999999997</c:v>
                </c:pt>
                <c:pt idx="591">
                  <c:v>274.78100000000001</c:v>
                </c:pt>
                <c:pt idx="592">
                  <c:v>275.108</c:v>
                </c:pt>
                <c:pt idx="593">
                  <c:v>275.43599999999998</c:v>
                </c:pt>
                <c:pt idx="594">
                  <c:v>275.76299999999998</c:v>
                </c:pt>
                <c:pt idx="595">
                  <c:v>276.09100000000001</c:v>
                </c:pt>
                <c:pt idx="596">
                  <c:v>276.41800000000001</c:v>
                </c:pt>
                <c:pt idx="597">
                  <c:v>276.74599999999998</c:v>
                </c:pt>
                <c:pt idx="598">
                  <c:v>277.072</c:v>
                </c:pt>
                <c:pt idx="599">
                  <c:v>277.39999999999998</c:v>
                </c:pt>
                <c:pt idx="600">
                  <c:v>277.72699999999998</c:v>
                </c:pt>
                <c:pt idx="601">
                  <c:v>278.05500000000001</c:v>
                </c:pt>
                <c:pt idx="602">
                  <c:v>278.38200000000001</c:v>
                </c:pt>
                <c:pt idx="603">
                  <c:v>278.70999999999998</c:v>
                </c:pt>
                <c:pt idx="604">
                  <c:v>279.036</c:v>
                </c:pt>
                <c:pt idx="605">
                  <c:v>279.363</c:v>
                </c:pt>
                <c:pt idx="606">
                  <c:v>279.69099999999997</c:v>
                </c:pt>
                <c:pt idx="607">
                  <c:v>280.017</c:v>
                </c:pt>
                <c:pt idx="608">
                  <c:v>280.34500000000003</c:v>
                </c:pt>
                <c:pt idx="609">
                  <c:v>280.67200000000003</c:v>
                </c:pt>
                <c:pt idx="610">
                  <c:v>280.99900000000002</c:v>
                </c:pt>
                <c:pt idx="611">
                  <c:v>281.32600000000002</c:v>
                </c:pt>
                <c:pt idx="612">
                  <c:v>281.65199999999999</c:v>
                </c:pt>
                <c:pt idx="613">
                  <c:v>281.98</c:v>
                </c:pt>
                <c:pt idx="614">
                  <c:v>282.30700000000002</c:v>
                </c:pt>
                <c:pt idx="615">
                  <c:v>282.63299999999998</c:v>
                </c:pt>
                <c:pt idx="616">
                  <c:v>282.96100000000001</c:v>
                </c:pt>
                <c:pt idx="617">
                  <c:v>283.28699999999998</c:v>
                </c:pt>
                <c:pt idx="618">
                  <c:v>283.61500000000001</c:v>
                </c:pt>
                <c:pt idx="619">
                  <c:v>283.94099999999997</c:v>
                </c:pt>
                <c:pt idx="620">
                  <c:v>284.26799999999997</c:v>
                </c:pt>
                <c:pt idx="621">
                  <c:v>284.59500000000003</c:v>
                </c:pt>
                <c:pt idx="622">
                  <c:v>284.92200000000003</c:v>
                </c:pt>
                <c:pt idx="623">
                  <c:v>285.24799999999999</c:v>
                </c:pt>
                <c:pt idx="624">
                  <c:v>285.57600000000002</c:v>
                </c:pt>
                <c:pt idx="625">
                  <c:v>285.90199999999999</c:v>
                </c:pt>
                <c:pt idx="626">
                  <c:v>286.22800000000001</c:v>
                </c:pt>
                <c:pt idx="627">
                  <c:v>286.55399999999997</c:v>
                </c:pt>
                <c:pt idx="628">
                  <c:v>286.88200000000001</c:v>
                </c:pt>
                <c:pt idx="629">
                  <c:v>287.20800000000003</c:v>
                </c:pt>
                <c:pt idx="630">
                  <c:v>287.53399999999999</c:v>
                </c:pt>
                <c:pt idx="631">
                  <c:v>287.86200000000002</c:v>
                </c:pt>
                <c:pt idx="632">
                  <c:v>288.18799999999999</c:v>
                </c:pt>
                <c:pt idx="633">
                  <c:v>288.51400000000001</c:v>
                </c:pt>
                <c:pt idx="634">
                  <c:v>288.83999999999997</c:v>
                </c:pt>
                <c:pt idx="635">
                  <c:v>289.16800000000001</c:v>
                </c:pt>
                <c:pt idx="636">
                  <c:v>289.49400000000003</c:v>
                </c:pt>
                <c:pt idx="637">
                  <c:v>289.82</c:v>
                </c:pt>
                <c:pt idx="638">
                  <c:v>290.14600000000002</c:v>
                </c:pt>
                <c:pt idx="639">
                  <c:v>290.47399999999999</c:v>
                </c:pt>
                <c:pt idx="640">
                  <c:v>290.8</c:v>
                </c:pt>
                <c:pt idx="641">
                  <c:v>291.12599999999998</c:v>
                </c:pt>
                <c:pt idx="642">
                  <c:v>291.452</c:v>
                </c:pt>
                <c:pt idx="643">
                  <c:v>291.77800000000002</c:v>
                </c:pt>
                <c:pt idx="644">
                  <c:v>292.10500000000002</c:v>
                </c:pt>
                <c:pt idx="645">
                  <c:v>292.43099999999998</c:v>
                </c:pt>
                <c:pt idx="646">
                  <c:v>292.75700000000001</c:v>
                </c:pt>
                <c:pt idx="647">
                  <c:v>293.08300000000003</c:v>
                </c:pt>
                <c:pt idx="648">
                  <c:v>293.40899999999999</c:v>
                </c:pt>
                <c:pt idx="649">
                  <c:v>293.73500000000001</c:v>
                </c:pt>
                <c:pt idx="650">
                  <c:v>294.06200000000001</c:v>
                </c:pt>
                <c:pt idx="651">
                  <c:v>294.38799999999998</c:v>
                </c:pt>
                <c:pt idx="652">
                  <c:v>294.714</c:v>
                </c:pt>
                <c:pt idx="653">
                  <c:v>295.04000000000002</c:v>
                </c:pt>
                <c:pt idx="654">
                  <c:v>295.36599999999999</c:v>
                </c:pt>
                <c:pt idx="655">
                  <c:v>295.69099999999997</c:v>
                </c:pt>
                <c:pt idx="656">
                  <c:v>296.017</c:v>
                </c:pt>
                <c:pt idx="657">
                  <c:v>296.34300000000002</c:v>
                </c:pt>
                <c:pt idx="658">
                  <c:v>296.67</c:v>
                </c:pt>
                <c:pt idx="659">
                  <c:v>296.99599999999998</c:v>
                </c:pt>
                <c:pt idx="660">
                  <c:v>297.322</c:v>
                </c:pt>
                <c:pt idx="661">
                  <c:v>297.64800000000002</c:v>
                </c:pt>
                <c:pt idx="662">
                  <c:v>297.97300000000001</c:v>
                </c:pt>
                <c:pt idx="663">
                  <c:v>298.29899999999998</c:v>
                </c:pt>
                <c:pt idx="664">
                  <c:v>298.625</c:v>
                </c:pt>
                <c:pt idx="665">
                  <c:v>298.95</c:v>
                </c:pt>
                <c:pt idx="666">
                  <c:v>299.27600000000001</c:v>
                </c:pt>
                <c:pt idx="667">
                  <c:v>299.60199999999998</c:v>
                </c:pt>
                <c:pt idx="668">
                  <c:v>299.92700000000002</c:v>
                </c:pt>
                <c:pt idx="669">
                  <c:v>300.25299999999999</c:v>
                </c:pt>
                <c:pt idx="670">
                  <c:v>300.57900000000001</c:v>
                </c:pt>
                <c:pt idx="671">
                  <c:v>300.904</c:v>
                </c:pt>
                <c:pt idx="672">
                  <c:v>301.23</c:v>
                </c:pt>
                <c:pt idx="673">
                  <c:v>301.55599999999998</c:v>
                </c:pt>
                <c:pt idx="674">
                  <c:v>301.88099999999997</c:v>
                </c:pt>
                <c:pt idx="675">
                  <c:v>302.20699999999999</c:v>
                </c:pt>
                <c:pt idx="676">
                  <c:v>302.53199999999998</c:v>
                </c:pt>
                <c:pt idx="677">
                  <c:v>302.858</c:v>
                </c:pt>
                <c:pt idx="678">
                  <c:v>303.18299999999999</c:v>
                </c:pt>
                <c:pt idx="679">
                  <c:v>303.50900000000001</c:v>
                </c:pt>
                <c:pt idx="680">
                  <c:v>303.834</c:v>
                </c:pt>
                <c:pt idx="681">
                  <c:v>304.16000000000003</c:v>
                </c:pt>
                <c:pt idx="682">
                  <c:v>304.48500000000001</c:v>
                </c:pt>
                <c:pt idx="683">
                  <c:v>304.81099999999998</c:v>
                </c:pt>
                <c:pt idx="684">
                  <c:v>305.13600000000002</c:v>
                </c:pt>
                <c:pt idx="685">
                  <c:v>305.46100000000001</c:v>
                </c:pt>
                <c:pt idx="686">
                  <c:v>305.78699999999998</c:v>
                </c:pt>
                <c:pt idx="687">
                  <c:v>306.11200000000002</c:v>
                </c:pt>
                <c:pt idx="688">
                  <c:v>306.43799999999999</c:v>
                </c:pt>
                <c:pt idx="689">
                  <c:v>306.762</c:v>
                </c:pt>
                <c:pt idx="690">
                  <c:v>307.08699999999999</c:v>
                </c:pt>
                <c:pt idx="691">
                  <c:v>307.41199999999998</c:v>
                </c:pt>
                <c:pt idx="692">
                  <c:v>307.738</c:v>
                </c:pt>
                <c:pt idx="693">
                  <c:v>308.06299999999999</c:v>
                </c:pt>
                <c:pt idx="694">
                  <c:v>308.38799999999998</c:v>
                </c:pt>
                <c:pt idx="695">
                  <c:v>308.71300000000002</c:v>
                </c:pt>
                <c:pt idx="696">
                  <c:v>309.03899999999999</c:v>
                </c:pt>
                <c:pt idx="697">
                  <c:v>309.36200000000002</c:v>
                </c:pt>
                <c:pt idx="698">
                  <c:v>309.68799999999999</c:v>
                </c:pt>
                <c:pt idx="699">
                  <c:v>310.01299999999998</c:v>
                </c:pt>
                <c:pt idx="700">
                  <c:v>310.33800000000002</c:v>
                </c:pt>
                <c:pt idx="701">
                  <c:v>310.66300000000001</c:v>
                </c:pt>
                <c:pt idx="702">
                  <c:v>310.98899999999998</c:v>
                </c:pt>
                <c:pt idx="703">
                  <c:v>311.31200000000001</c:v>
                </c:pt>
                <c:pt idx="704">
                  <c:v>311.637</c:v>
                </c:pt>
                <c:pt idx="705">
                  <c:v>311.96300000000002</c:v>
                </c:pt>
                <c:pt idx="706">
                  <c:v>312.28800000000001</c:v>
                </c:pt>
                <c:pt idx="707">
                  <c:v>312.613</c:v>
                </c:pt>
                <c:pt idx="708">
                  <c:v>312.93599999999998</c:v>
                </c:pt>
                <c:pt idx="709">
                  <c:v>313.262</c:v>
                </c:pt>
                <c:pt idx="710">
                  <c:v>313.58699999999999</c:v>
                </c:pt>
                <c:pt idx="711">
                  <c:v>313.91199999999998</c:v>
                </c:pt>
                <c:pt idx="712">
                  <c:v>314.23500000000001</c:v>
                </c:pt>
                <c:pt idx="713">
                  <c:v>314.56</c:v>
                </c:pt>
                <c:pt idx="714">
                  <c:v>314.88499999999999</c:v>
                </c:pt>
                <c:pt idx="715">
                  <c:v>315.20999999999998</c:v>
                </c:pt>
                <c:pt idx="716">
                  <c:v>315.53399999999999</c:v>
                </c:pt>
                <c:pt idx="717">
                  <c:v>315.85899999999998</c:v>
                </c:pt>
                <c:pt idx="718">
                  <c:v>316.18400000000003</c:v>
                </c:pt>
                <c:pt idx="719">
                  <c:v>316.50700000000001</c:v>
                </c:pt>
                <c:pt idx="720">
                  <c:v>316.83199999999999</c:v>
                </c:pt>
                <c:pt idx="721">
                  <c:v>317.15699999999998</c:v>
                </c:pt>
                <c:pt idx="722">
                  <c:v>317.48200000000003</c:v>
                </c:pt>
                <c:pt idx="723">
                  <c:v>317.80500000000001</c:v>
                </c:pt>
                <c:pt idx="724">
                  <c:v>318.13</c:v>
                </c:pt>
                <c:pt idx="725">
                  <c:v>318.45499999999998</c:v>
                </c:pt>
                <c:pt idx="726">
                  <c:v>318.779</c:v>
                </c:pt>
                <c:pt idx="727">
                  <c:v>319.10300000000001</c:v>
                </c:pt>
                <c:pt idx="728">
                  <c:v>319.42700000000002</c:v>
                </c:pt>
                <c:pt idx="729">
                  <c:v>319.75200000000001</c:v>
                </c:pt>
                <c:pt idx="730">
                  <c:v>320.07600000000002</c:v>
                </c:pt>
                <c:pt idx="731">
                  <c:v>320.39999999999998</c:v>
                </c:pt>
                <c:pt idx="732">
                  <c:v>320.72500000000002</c:v>
                </c:pt>
                <c:pt idx="733">
                  <c:v>321.04899999999998</c:v>
                </c:pt>
                <c:pt idx="734">
                  <c:v>321.37299999999999</c:v>
                </c:pt>
                <c:pt idx="735">
                  <c:v>321.697</c:v>
                </c:pt>
                <c:pt idx="736">
                  <c:v>322.02100000000002</c:v>
                </c:pt>
                <c:pt idx="737">
                  <c:v>322.34500000000003</c:v>
                </c:pt>
                <c:pt idx="738">
                  <c:v>322.67</c:v>
                </c:pt>
                <c:pt idx="739">
                  <c:v>322.99299999999999</c:v>
                </c:pt>
                <c:pt idx="740">
                  <c:v>323.31799999999998</c:v>
                </c:pt>
                <c:pt idx="741">
                  <c:v>323.64100000000002</c:v>
                </c:pt>
                <c:pt idx="742">
                  <c:v>323.96600000000001</c:v>
                </c:pt>
                <c:pt idx="743">
                  <c:v>324.28899999999999</c:v>
                </c:pt>
                <c:pt idx="744">
                  <c:v>324.61399999999998</c:v>
                </c:pt>
                <c:pt idx="745">
                  <c:v>324.93700000000001</c:v>
                </c:pt>
                <c:pt idx="746">
                  <c:v>325.26100000000002</c:v>
                </c:pt>
                <c:pt idx="747">
                  <c:v>325.58600000000001</c:v>
                </c:pt>
                <c:pt idx="748">
                  <c:v>325.90899999999999</c:v>
                </c:pt>
                <c:pt idx="749">
                  <c:v>326.233</c:v>
                </c:pt>
                <c:pt idx="750">
                  <c:v>326.55700000000002</c:v>
                </c:pt>
                <c:pt idx="751">
                  <c:v>326.88099999999997</c:v>
                </c:pt>
                <c:pt idx="752">
                  <c:v>327.20400000000001</c:v>
                </c:pt>
                <c:pt idx="753">
                  <c:v>327.52699999999999</c:v>
                </c:pt>
                <c:pt idx="754">
                  <c:v>327.85199999999998</c:v>
                </c:pt>
                <c:pt idx="755">
                  <c:v>328.17500000000001</c:v>
                </c:pt>
                <c:pt idx="756">
                  <c:v>328.49900000000002</c:v>
                </c:pt>
                <c:pt idx="757">
                  <c:v>328.822</c:v>
                </c:pt>
                <c:pt idx="758">
                  <c:v>329.14600000000002</c:v>
                </c:pt>
                <c:pt idx="759">
                  <c:v>329.46899999999999</c:v>
                </c:pt>
                <c:pt idx="760">
                  <c:v>329.79399999999998</c:v>
                </c:pt>
                <c:pt idx="761">
                  <c:v>330.11700000000002</c:v>
                </c:pt>
                <c:pt idx="762">
                  <c:v>330.44099999999997</c:v>
                </c:pt>
                <c:pt idx="763">
                  <c:v>330.76400000000001</c:v>
                </c:pt>
                <c:pt idx="764">
                  <c:v>331.08699999999999</c:v>
                </c:pt>
                <c:pt idx="765">
                  <c:v>331.411</c:v>
                </c:pt>
                <c:pt idx="766">
                  <c:v>331.73399999999998</c:v>
                </c:pt>
                <c:pt idx="767">
                  <c:v>332.05799999999999</c:v>
                </c:pt>
                <c:pt idx="768">
                  <c:v>332.38099999999997</c:v>
                </c:pt>
                <c:pt idx="769">
                  <c:v>332.70400000000001</c:v>
                </c:pt>
                <c:pt idx="770">
                  <c:v>333.02800000000002</c:v>
                </c:pt>
                <c:pt idx="771">
                  <c:v>333.351</c:v>
                </c:pt>
                <c:pt idx="772">
                  <c:v>333.67399999999998</c:v>
                </c:pt>
                <c:pt idx="773">
                  <c:v>333.99799999999999</c:v>
                </c:pt>
                <c:pt idx="774">
                  <c:v>334.32100000000003</c:v>
                </c:pt>
                <c:pt idx="775">
                  <c:v>334.64400000000001</c:v>
                </c:pt>
                <c:pt idx="776">
                  <c:v>334.96800000000002</c:v>
                </c:pt>
                <c:pt idx="777">
                  <c:v>335.29</c:v>
                </c:pt>
                <c:pt idx="778">
                  <c:v>335.613</c:v>
                </c:pt>
                <c:pt idx="779">
                  <c:v>335.93700000000001</c:v>
                </c:pt>
                <c:pt idx="780">
                  <c:v>336.26</c:v>
                </c:pt>
                <c:pt idx="781">
                  <c:v>336.58300000000003</c:v>
                </c:pt>
                <c:pt idx="782">
                  <c:v>336.90699999999998</c:v>
                </c:pt>
                <c:pt idx="783">
                  <c:v>337.22899999999998</c:v>
                </c:pt>
                <c:pt idx="784">
                  <c:v>337.55200000000002</c:v>
                </c:pt>
                <c:pt idx="785">
                  <c:v>337.875</c:v>
                </c:pt>
                <c:pt idx="786">
                  <c:v>338.19900000000001</c:v>
                </c:pt>
                <c:pt idx="787">
                  <c:v>338.52100000000002</c:v>
                </c:pt>
                <c:pt idx="788">
                  <c:v>338.84399999999999</c:v>
                </c:pt>
                <c:pt idx="789">
                  <c:v>339.16800000000001</c:v>
                </c:pt>
                <c:pt idx="790">
                  <c:v>339.49</c:v>
                </c:pt>
                <c:pt idx="791">
                  <c:v>339.81299999999999</c:v>
                </c:pt>
                <c:pt idx="792">
                  <c:v>340.13499999999999</c:v>
                </c:pt>
                <c:pt idx="793">
                  <c:v>340.45800000000003</c:v>
                </c:pt>
                <c:pt idx="794">
                  <c:v>340.78199999999998</c:v>
                </c:pt>
                <c:pt idx="795">
                  <c:v>341.10399999999998</c:v>
                </c:pt>
                <c:pt idx="796">
                  <c:v>341.42700000000002</c:v>
                </c:pt>
                <c:pt idx="797">
                  <c:v>341.74900000000002</c:v>
                </c:pt>
                <c:pt idx="798">
                  <c:v>342.07100000000003</c:v>
                </c:pt>
                <c:pt idx="799">
                  <c:v>342.39499999999998</c:v>
                </c:pt>
                <c:pt idx="800">
                  <c:v>342.71800000000002</c:v>
                </c:pt>
                <c:pt idx="801">
                  <c:v>343.04</c:v>
                </c:pt>
                <c:pt idx="802">
                  <c:v>343.36200000000002</c:v>
                </c:pt>
                <c:pt idx="803">
                  <c:v>343.685</c:v>
                </c:pt>
                <c:pt idx="804">
                  <c:v>344.00700000000001</c:v>
                </c:pt>
                <c:pt idx="805">
                  <c:v>344.33100000000002</c:v>
                </c:pt>
                <c:pt idx="806">
                  <c:v>344.65300000000002</c:v>
                </c:pt>
                <c:pt idx="807">
                  <c:v>344.976</c:v>
                </c:pt>
                <c:pt idx="808">
                  <c:v>345.298</c:v>
                </c:pt>
                <c:pt idx="809">
                  <c:v>345.62</c:v>
                </c:pt>
                <c:pt idx="810">
                  <c:v>345.94200000000001</c:v>
                </c:pt>
                <c:pt idx="811">
                  <c:v>346.26499999999999</c:v>
                </c:pt>
                <c:pt idx="812">
                  <c:v>346.58699999999999</c:v>
                </c:pt>
                <c:pt idx="813">
                  <c:v>346.90899999999999</c:v>
                </c:pt>
                <c:pt idx="814">
                  <c:v>347.233</c:v>
                </c:pt>
                <c:pt idx="815">
                  <c:v>347.55500000000001</c:v>
                </c:pt>
                <c:pt idx="816">
                  <c:v>347.87700000000001</c:v>
                </c:pt>
                <c:pt idx="817">
                  <c:v>348.19900000000001</c:v>
                </c:pt>
                <c:pt idx="818">
                  <c:v>348.52100000000002</c:v>
                </c:pt>
                <c:pt idx="819">
                  <c:v>348.84399999999999</c:v>
                </c:pt>
                <c:pt idx="820">
                  <c:v>349.166</c:v>
                </c:pt>
                <c:pt idx="821">
                  <c:v>349.488</c:v>
                </c:pt>
                <c:pt idx="822">
                  <c:v>349.81</c:v>
                </c:pt>
                <c:pt idx="823">
                  <c:v>350.13200000000001</c:v>
                </c:pt>
                <c:pt idx="824">
                  <c:v>350.45400000000001</c:v>
                </c:pt>
                <c:pt idx="825">
                  <c:v>350.77600000000001</c:v>
                </c:pt>
                <c:pt idx="826">
                  <c:v>351.09800000000001</c:v>
                </c:pt>
                <c:pt idx="827">
                  <c:v>351.42</c:v>
                </c:pt>
                <c:pt idx="828">
                  <c:v>351.74200000000002</c:v>
                </c:pt>
                <c:pt idx="829">
                  <c:v>352.06400000000002</c:v>
                </c:pt>
                <c:pt idx="830">
                  <c:v>352.38600000000002</c:v>
                </c:pt>
                <c:pt idx="831">
                  <c:v>352.70800000000003</c:v>
                </c:pt>
                <c:pt idx="832">
                  <c:v>353.03</c:v>
                </c:pt>
                <c:pt idx="833">
                  <c:v>353.35199999999998</c:v>
                </c:pt>
                <c:pt idx="834">
                  <c:v>353.67399999999998</c:v>
                </c:pt>
                <c:pt idx="835">
                  <c:v>353.99599999999998</c:v>
                </c:pt>
                <c:pt idx="836">
                  <c:v>354.31799999999998</c:v>
                </c:pt>
                <c:pt idx="837">
                  <c:v>354.64</c:v>
                </c:pt>
                <c:pt idx="838">
                  <c:v>354.96199999999999</c:v>
                </c:pt>
                <c:pt idx="839">
                  <c:v>355.28199999999998</c:v>
                </c:pt>
                <c:pt idx="840">
                  <c:v>355.60399999999998</c:v>
                </c:pt>
                <c:pt idx="841">
                  <c:v>355.92599999999999</c:v>
                </c:pt>
                <c:pt idx="842">
                  <c:v>356.24799999999999</c:v>
                </c:pt>
                <c:pt idx="843">
                  <c:v>356.56900000000002</c:v>
                </c:pt>
                <c:pt idx="844">
                  <c:v>356.89100000000002</c:v>
                </c:pt>
                <c:pt idx="845">
                  <c:v>357.21300000000002</c:v>
                </c:pt>
                <c:pt idx="846">
                  <c:v>357.53500000000003</c:v>
                </c:pt>
                <c:pt idx="847">
                  <c:v>357.85700000000003</c:v>
                </c:pt>
                <c:pt idx="848">
                  <c:v>358.17700000000002</c:v>
                </c:pt>
                <c:pt idx="849">
                  <c:v>358.49900000000002</c:v>
                </c:pt>
                <c:pt idx="850">
                  <c:v>358.82</c:v>
                </c:pt>
                <c:pt idx="851">
                  <c:v>359.142</c:v>
                </c:pt>
                <c:pt idx="852">
                  <c:v>359.464</c:v>
                </c:pt>
                <c:pt idx="853">
                  <c:v>359.78500000000003</c:v>
                </c:pt>
                <c:pt idx="854">
                  <c:v>360.10599999999999</c:v>
                </c:pt>
                <c:pt idx="855">
                  <c:v>360.42700000000002</c:v>
                </c:pt>
                <c:pt idx="856">
                  <c:v>360.74900000000002</c:v>
                </c:pt>
                <c:pt idx="857">
                  <c:v>361.07100000000003</c:v>
                </c:pt>
                <c:pt idx="858">
                  <c:v>361.392</c:v>
                </c:pt>
                <c:pt idx="859">
                  <c:v>361.71199999999999</c:v>
                </c:pt>
                <c:pt idx="860">
                  <c:v>362.03399999999999</c:v>
                </c:pt>
                <c:pt idx="861">
                  <c:v>362.35599999999999</c:v>
                </c:pt>
                <c:pt idx="862">
                  <c:v>362.67700000000002</c:v>
                </c:pt>
                <c:pt idx="863">
                  <c:v>362.99900000000002</c:v>
                </c:pt>
                <c:pt idx="864">
                  <c:v>363.31900000000002</c:v>
                </c:pt>
                <c:pt idx="865">
                  <c:v>363.64</c:v>
                </c:pt>
                <c:pt idx="866">
                  <c:v>363.96199999999999</c:v>
                </c:pt>
                <c:pt idx="867">
                  <c:v>364.28300000000002</c:v>
                </c:pt>
                <c:pt idx="868">
                  <c:v>364.60300000000001</c:v>
                </c:pt>
                <c:pt idx="869">
                  <c:v>364.92500000000001</c:v>
                </c:pt>
                <c:pt idx="870">
                  <c:v>365.24599999999998</c:v>
                </c:pt>
                <c:pt idx="871">
                  <c:v>365.56599999999997</c:v>
                </c:pt>
                <c:pt idx="872">
                  <c:v>365.88799999999998</c:v>
                </c:pt>
                <c:pt idx="873">
                  <c:v>366.209</c:v>
                </c:pt>
                <c:pt idx="874">
                  <c:v>366.529</c:v>
                </c:pt>
                <c:pt idx="875">
                  <c:v>366.85</c:v>
                </c:pt>
                <c:pt idx="876">
                  <c:v>367.17200000000003</c:v>
                </c:pt>
                <c:pt idx="877">
                  <c:v>367.49299999999999</c:v>
                </c:pt>
                <c:pt idx="878">
                  <c:v>367.81299999999999</c:v>
                </c:pt>
                <c:pt idx="879">
                  <c:v>368.13400000000001</c:v>
                </c:pt>
                <c:pt idx="880">
                  <c:v>368.45400000000001</c:v>
                </c:pt>
                <c:pt idx="881">
                  <c:v>368.77600000000001</c:v>
                </c:pt>
                <c:pt idx="882">
                  <c:v>369.09699999999998</c:v>
                </c:pt>
                <c:pt idx="883">
                  <c:v>369.41699999999997</c:v>
                </c:pt>
                <c:pt idx="884">
                  <c:v>369.738</c:v>
                </c:pt>
                <c:pt idx="885">
                  <c:v>370.05900000000003</c:v>
                </c:pt>
                <c:pt idx="886">
                  <c:v>370.37900000000002</c:v>
                </c:pt>
                <c:pt idx="887">
                  <c:v>370.7</c:v>
                </c:pt>
                <c:pt idx="888">
                  <c:v>371.02</c:v>
                </c:pt>
                <c:pt idx="889">
                  <c:v>371.34100000000001</c:v>
                </c:pt>
                <c:pt idx="890">
                  <c:v>371.66199999999998</c:v>
                </c:pt>
                <c:pt idx="891">
                  <c:v>371.98200000000003</c:v>
                </c:pt>
                <c:pt idx="892">
                  <c:v>372.303</c:v>
                </c:pt>
                <c:pt idx="893">
                  <c:v>372.62299999999999</c:v>
                </c:pt>
                <c:pt idx="894">
                  <c:v>372.94400000000002</c:v>
                </c:pt>
                <c:pt idx="895">
                  <c:v>373.26400000000001</c:v>
                </c:pt>
                <c:pt idx="896">
                  <c:v>373.58499999999998</c:v>
                </c:pt>
                <c:pt idx="897">
                  <c:v>373.90499999999997</c:v>
                </c:pt>
                <c:pt idx="898">
                  <c:v>374.226</c:v>
                </c:pt>
                <c:pt idx="899">
                  <c:v>374.54700000000003</c:v>
                </c:pt>
                <c:pt idx="900">
                  <c:v>374.86599999999999</c:v>
                </c:pt>
                <c:pt idx="901">
                  <c:v>375.18700000000001</c:v>
                </c:pt>
                <c:pt idx="902">
                  <c:v>375.50700000000001</c:v>
                </c:pt>
                <c:pt idx="903">
                  <c:v>375.82799999999997</c:v>
                </c:pt>
                <c:pt idx="904">
                  <c:v>376.14699999999999</c:v>
                </c:pt>
                <c:pt idx="905">
                  <c:v>376.46800000000002</c:v>
                </c:pt>
                <c:pt idx="906">
                  <c:v>376.78800000000001</c:v>
                </c:pt>
                <c:pt idx="907">
                  <c:v>377.108</c:v>
                </c:pt>
                <c:pt idx="908">
                  <c:v>377.428</c:v>
                </c:pt>
                <c:pt idx="909">
                  <c:v>377.74799999999999</c:v>
                </c:pt>
                <c:pt idx="910">
                  <c:v>378.06900000000002</c:v>
                </c:pt>
                <c:pt idx="911">
                  <c:v>378.38799999999998</c:v>
                </c:pt>
                <c:pt idx="912">
                  <c:v>378.709</c:v>
                </c:pt>
                <c:pt idx="913">
                  <c:v>379.029</c:v>
                </c:pt>
                <c:pt idx="914">
                  <c:v>379.35</c:v>
                </c:pt>
                <c:pt idx="915">
                  <c:v>379.66899999999998</c:v>
                </c:pt>
                <c:pt idx="916">
                  <c:v>379.988</c:v>
                </c:pt>
                <c:pt idx="917">
                  <c:v>380.30900000000003</c:v>
                </c:pt>
                <c:pt idx="918">
                  <c:v>380.62900000000002</c:v>
                </c:pt>
                <c:pt idx="919">
                  <c:v>380.94900000000001</c:v>
                </c:pt>
                <c:pt idx="920">
                  <c:v>381.26900000000001</c:v>
                </c:pt>
                <c:pt idx="921">
                  <c:v>381.58800000000002</c:v>
                </c:pt>
                <c:pt idx="922">
                  <c:v>381.90899999999999</c:v>
                </c:pt>
                <c:pt idx="923">
                  <c:v>382.22800000000001</c:v>
                </c:pt>
                <c:pt idx="924">
                  <c:v>382.54700000000003</c:v>
                </c:pt>
                <c:pt idx="925">
                  <c:v>382.86799999999999</c:v>
                </c:pt>
                <c:pt idx="926">
                  <c:v>383.18700000000001</c:v>
                </c:pt>
                <c:pt idx="927">
                  <c:v>383.50700000000001</c:v>
                </c:pt>
                <c:pt idx="928">
                  <c:v>383.827</c:v>
                </c:pt>
                <c:pt idx="929">
                  <c:v>384.14600000000002</c:v>
                </c:pt>
                <c:pt idx="930">
                  <c:v>384.46600000000001</c:v>
                </c:pt>
                <c:pt idx="931">
                  <c:v>384.786</c:v>
                </c:pt>
                <c:pt idx="932">
                  <c:v>385.10500000000002</c:v>
                </c:pt>
                <c:pt idx="933">
                  <c:v>385.42500000000001</c:v>
                </c:pt>
                <c:pt idx="934">
                  <c:v>385.745</c:v>
                </c:pt>
                <c:pt idx="935">
                  <c:v>386.06400000000002</c:v>
                </c:pt>
                <c:pt idx="936">
                  <c:v>386.38400000000001</c:v>
                </c:pt>
                <c:pt idx="937">
                  <c:v>386.70299999999997</c:v>
                </c:pt>
                <c:pt idx="938">
                  <c:v>387.02300000000002</c:v>
                </c:pt>
                <c:pt idx="939">
                  <c:v>387.34199999999998</c:v>
                </c:pt>
                <c:pt idx="940">
                  <c:v>387.661</c:v>
                </c:pt>
                <c:pt idx="941">
                  <c:v>387.98</c:v>
                </c:pt>
                <c:pt idx="942">
                  <c:v>388.30099999999999</c:v>
                </c:pt>
                <c:pt idx="943">
                  <c:v>388.62</c:v>
                </c:pt>
                <c:pt idx="944">
                  <c:v>388.93900000000002</c:v>
                </c:pt>
                <c:pt idx="945">
                  <c:v>389.25799999999998</c:v>
                </c:pt>
                <c:pt idx="946">
                  <c:v>389.57799999999997</c:v>
                </c:pt>
                <c:pt idx="947">
                  <c:v>389.89699999999999</c:v>
                </c:pt>
                <c:pt idx="948">
                  <c:v>390.21600000000001</c:v>
                </c:pt>
                <c:pt idx="949">
                  <c:v>390.53500000000003</c:v>
                </c:pt>
                <c:pt idx="950">
                  <c:v>390.85399999999998</c:v>
                </c:pt>
                <c:pt idx="951">
                  <c:v>391.17500000000001</c:v>
                </c:pt>
                <c:pt idx="952">
                  <c:v>391.49400000000003</c:v>
                </c:pt>
                <c:pt idx="953">
                  <c:v>391.81200000000001</c:v>
                </c:pt>
                <c:pt idx="954">
                  <c:v>392.13099999999997</c:v>
                </c:pt>
                <c:pt idx="955">
                  <c:v>392.45</c:v>
                </c:pt>
                <c:pt idx="956">
                  <c:v>392.76900000000001</c:v>
                </c:pt>
                <c:pt idx="957">
                  <c:v>393.08800000000002</c:v>
                </c:pt>
                <c:pt idx="958">
                  <c:v>393.40800000000002</c:v>
                </c:pt>
                <c:pt idx="959">
                  <c:v>393.72699999999998</c:v>
                </c:pt>
                <c:pt idx="960">
                  <c:v>394.04599999999999</c:v>
                </c:pt>
                <c:pt idx="961">
                  <c:v>394.36500000000001</c:v>
                </c:pt>
                <c:pt idx="962">
                  <c:v>394.68299999999999</c:v>
                </c:pt>
                <c:pt idx="963">
                  <c:v>395.00200000000001</c:v>
                </c:pt>
                <c:pt idx="964">
                  <c:v>395.32100000000003</c:v>
                </c:pt>
                <c:pt idx="965">
                  <c:v>395.64</c:v>
                </c:pt>
                <c:pt idx="966">
                  <c:v>395.95800000000003</c:v>
                </c:pt>
                <c:pt idx="967">
                  <c:v>396.27699999999999</c:v>
                </c:pt>
                <c:pt idx="968">
                  <c:v>396.596</c:v>
                </c:pt>
                <c:pt idx="969">
                  <c:v>396.916</c:v>
                </c:pt>
                <c:pt idx="970">
                  <c:v>397.23500000000001</c:v>
                </c:pt>
                <c:pt idx="971">
                  <c:v>397.553</c:v>
                </c:pt>
                <c:pt idx="972">
                  <c:v>397.87200000000001</c:v>
                </c:pt>
                <c:pt idx="973">
                  <c:v>398.19099999999997</c:v>
                </c:pt>
                <c:pt idx="974">
                  <c:v>398.50900000000001</c:v>
                </c:pt>
                <c:pt idx="975">
                  <c:v>398.82799999999997</c:v>
                </c:pt>
                <c:pt idx="976">
                  <c:v>399.14600000000002</c:v>
                </c:pt>
                <c:pt idx="977">
                  <c:v>399.46499999999997</c:v>
                </c:pt>
                <c:pt idx="978">
                  <c:v>399.78399999999999</c:v>
                </c:pt>
                <c:pt idx="979">
                  <c:v>400.10199999999998</c:v>
                </c:pt>
                <c:pt idx="980">
                  <c:v>400.42099999999999</c:v>
                </c:pt>
                <c:pt idx="981">
                  <c:v>400.73899999999998</c:v>
                </c:pt>
                <c:pt idx="982">
                  <c:v>401.05799999999999</c:v>
                </c:pt>
                <c:pt idx="983">
                  <c:v>401.37599999999998</c:v>
                </c:pt>
                <c:pt idx="984">
                  <c:v>401.69499999999999</c:v>
                </c:pt>
                <c:pt idx="985">
                  <c:v>402.01299999999998</c:v>
                </c:pt>
                <c:pt idx="986">
                  <c:v>402.33</c:v>
                </c:pt>
                <c:pt idx="987">
                  <c:v>402.649</c:v>
                </c:pt>
                <c:pt idx="988">
                  <c:v>402.96699999999998</c:v>
                </c:pt>
                <c:pt idx="989">
                  <c:v>403.286</c:v>
                </c:pt>
                <c:pt idx="990">
                  <c:v>403.60399999999998</c:v>
                </c:pt>
                <c:pt idx="991">
                  <c:v>403.92200000000003</c:v>
                </c:pt>
                <c:pt idx="992">
                  <c:v>404.24099999999999</c:v>
                </c:pt>
                <c:pt idx="993">
                  <c:v>404.55900000000003</c:v>
                </c:pt>
                <c:pt idx="994">
                  <c:v>404.87799999999999</c:v>
                </c:pt>
                <c:pt idx="995">
                  <c:v>405.19600000000003</c:v>
                </c:pt>
                <c:pt idx="996">
                  <c:v>405.51400000000001</c:v>
                </c:pt>
                <c:pt idx="997">
                  <c:v>405.83100000000002</c:v>
                </c:pt>
                <c:pt idx="998">
                  <c:v>406.149</c:v>
                </c:pt>
                <c:pt idx="999">
                  <c:v>406.46800000000002</c:v>
                </c:pt>
                <c:pt idx="1000">
                  <c:v>406.786</c:v>
                </c:pt>
                <c:pt idx="1001">
                  <c:v>407.10399999999998</c:v>
                </c:pt>
                <c:pt idx="1002">
                  <c:v>407.423</c:v>
                </c:pt>
                <c:pt idx="1003">
                  <c:v>407.73899999999998</c:v>
                </c:pt>
                <c:pt idx="1004">
                  <c:v>408.05799999999999</c:v>
                </c:pt>
                <c:pt idx="1005">
                  <c:v>408.37599999999998</c:v>
                </c:pt>
                <c:pt idx="1006">
                  <c:v>408.69400000000002</c:v>
                </c:pt>
                <c:pt idx="1007">
                  <c:v>409.012</c:v>
                </c:pt>
                <c:pt idx="1008">
                  <c:v>409.32900000000001</c:v>
                </c:pt>
                <c:pt idx="1009">
                  <c:v>409.64699999999999</c:v>
                </c:pt>
                <c:pt idx="1010">
                  <c:v>409.96499999999997</c:v>
                </c:pt>
                <c:pt idx="1011">
                  <c:v>410.28300000000002</c:v>
                </c:pt>
                <c:pt idx="1012">
                  <c:v>410.60199999999998</c:v>
                </c:pt>
                <c:pt idx="1013">
                  <c:v>410.91800000000001</c:v>
                </c:pt>
                <c:pt idx="1014">
                  <c:v>411.23599999999999</c:v>
                </c:pt>
                <c:pt idx="1015">
                  <c:v>411.55399999999997</c:v>
                </c:pt>
                <c:pt idx="1016">
                  <c:v>411.87200000000001</c:v>
                </c:pt>
                <c:pt idx="1017">
                  <c:v>412.18900000000002</c:v>
                </c:pt>
                <c:pt idx="1018">
                  <c:v>412.50700000000001</c:v>
                </c:pt>
                <c:pt idx="1019">
                  <c:v>412.82499999999999</c:v>
                </c:pt>
                <c:pt idx="1020">
                  <c:v>413.14299999999997</c:v>
                </c:pt>
                <c:pt idx="1021">
                  <c:v>413.46</c:v>
                </c:pt>
                <c:pt idx="1022">
                  <c:v>413.77800000000002</c:v>
                </c:pt>
                <c:pt idx="1023">
                  <c:v>414.096</c:v>
                </c:pt>
                <c:pt idx="1024">
                  <c:v>414.14800000000002</c:v>
                </c:pt>
                <c:pt idx="1025">
                  <c:v>414.47</c:v>
                </c:pt>
                <c:pt idx="1026">
                  <c:v>414.791</c:v>
                </c:pt>
                <c:pt idx="1027">
                  <c:v>415.113</c:v>
                </c:pt>
                <c:pt idx="1028">
                  <c:v>415.435</c:v>
                </c:pt>
                <c:pt idx="1029">
                  <c:v>415.75799999999998</c:v>
                </c:pt>
                <c:pt idx="1030">
                  <c:v>416.08</c:v>
                </c:pt>
                <c:pt idx="1031">
                  <c:v>416.40199999999999</c:v>
                </c:pt>
                <c:pt idx="1032">
                  <c:v>416.72300000000001</c:v>
                </c:pt>
                <c:pt idx="1033">
                  <c:v>417.04500000000002</c:v>
                </c:pt>
                <c:pt idx="1034">
                  <c:v>417.36700000000002</c:v>
                </c:pt>
                <c:pt idx="1035">
                  <c:v>417.68900000000002</c:v>
                </c:pt>
                <c:pt idx="1036">
                  <c:v>418.012</c:v>
                </c:pt>
                <c:pt idx="1037">
                  <c:v>418.33199999999999</c:v>
                </c:pt>
                <c:pt idx="1038">
                  <c:v>418.654</c:v>
                </c:pt>
                <c:pt idx="1039">
                  <c:v>418.976</c:v>
                </c:pt>
                <c:pt idx="1040">
                  <c:v>419.29899999999998</c:v>
                </c:pt>
                <c:pt idx="1041">
                  <c:v>419.62099999999998</c:v>
                </c:pt>
                <c:pt idx="1042">
                  <c:v>419.94099999999997</c:v>
                </c:pt>
                <c:pt idx="1043">
                  <c:v>420.26299999999998</c:v>
                </c:pt>
                <c:pt idx="1044">
                  <c:v>420.58499999999998</c:v>
                </c:pt>
                <c:pt idx="1045">
                  <c:v>420.90699999999998</c:v>
                </c:pt>
                <c:pt idx="1046">
                  <c:v>421.22800000000001</c:v>
                </c:pt>
                <c:pt idx="1047">
                  <c:v>421.55</c:v>
                </c:pt>
                <c:pt idx="1048">
                  <c:v>421.87200000000001</c:v>
                </c:pt>
                <c:pt idx="1049">
                  <c:v>422.19400000000002</c:v>
                </c:pt>
                <c:pt idx="1050">
                  <c:v>422.51400000000001</c:v>
                </c:pt>
                <c:pt idx="1051">
                  <c:v>422.83600000000001</c:v>
                </c:pt>
                <c:pt idx="1052">
                  <c:v>423.15800000000002</c:v>
                </c:pt>
                <c:pt idx="1053">
                  <c:v>423.47899999999998</c:v>
                </c:pt>
                <c:pt idx="1054">
                  <c:v>423.80099999999999</c:v>
                </c:pt>
                <c:pt idx="1055">
                  <c:v>424.12299999999999</c:v>
                </c:pt>
                <c:pt idx="1056">
                  <c:v>424.44299999999998</c:v>
                </c:pt>
                <c:pt idx="1057">
                  <c:v>424.76499999999999</c:v>
                </c:pt>
                <c:pt idx="1058">
                  <c:v>425.08699999999999</c:v>
                </c:pt>
                <c:pt idx="1059">
                  <c:v>425.40699999999998</c:v>
                </c:pt>
                <c:pt idx="1060">
                  <c:v>425.72899999999998</c:v>
                </c:pt>
                <c:pt idx="1061">
                  <c:v>426.05099999999999</c:v>
                </c:pt>
                <c:pt idx="1062">
                  <c:v>426.37099999999998</c:v>
                </c:pt>
                <c:pt idx="1063">
                  <c:v>426.69299999999998</c:v>
                </c:pt>
                <c:pt idx="1064">
                  <c:v>427.01499999999999</c:v>
                </c:pt>
                <c:pt idx="1065">
                  <c:v>427.33499999999998</c:v>
                </c:pt>
                <c:pt idx="1066">
                  <c:v>427.65699999999998</c:v>
                </c:pt>
                <c:pt idx="1067">
                  <c:v>427.97699999999998</c:v>
                </c:pt>
                <c:pt idx="1068">
                  <c:v>428.29899999999998</c:v>
                </c:pt>
                <c:pt idx="1069">
                  <c:v>428.62099999999998</c:v>
                </c:pt>
                <c:pt idx="1070">
                  <c:v>428.94099999999997</c:v>
                </c:pt>
                <c:pt idx="1071">
                  <c:v>429.26299999999998</c:v>
                </c:pt>
                <c:pt idx="1072">
                  <c:v>429.58300000000003</c:v>
                </c:pt>
                <c:pt idx="1073">
                  <c:v>429.904</c:v>
                </c:pt>
                <c:pt idx="1074">
                  <c:v>430.22500000000002</c:v>
                </c:pt>
                <c:pt idx="1075">
                  <c:v>430.54599999999999</c:v>
                </c:pt>
                <c:pt idx="1076">
                  <c:v>430.86799999999999</c:v>
                </c:pt>
                <c:pt idx="1077">
                  <c:v>431.18799999999999</c:v>
                </c:pt>
                <c:pt idx="1078">
                  <c:v>431.51</c:v>
                </c:pt>
                <c:pt idx="1079">
                  <c:v>431.83</c:v>
                </c:pt>
                <c:pt idx="1080">
                  <c:v>432.15100000000001</c:v>
                </c:pt>
                <c:pt idx="1081">
                  <c:v>432.471</c:v>
                </c:pt>
                <c:pt idx="1082">
                  <c:v>432.79300000000001</c:v>
                </c:pt>
                <c:pt idx="1083">
                  <c:v>433.113</c:v>
                </c:pt>
                <c:pt idx="1084">
                  <c:v>433.435</c:v>
                </c:pt>
                <c:pt idx="1085">
                  <c:v>433.755</c:v>
                </c:pt>
                <c:pt idx="1086">
                  <c:v>434.07600000000002</c:v>
                </c:pt>
                <c:pt idx="1087">
                  <c:v>434.39600000000002</c:v>
                </c:pt>
                <c:pt idx="1088">
                  <c:v>434.71699999999998</c:v>
                </c:pt>
                <c:pt idx="1089">
                  <c:v>435.03800000000001</c:v>
                </c:pt>
                <c:pt idx="1090">
                  <c:v>435.35899999999998</c:v>
                </c:pt>
                <c:pt idx="1091">
                  <c:v>435.67899999999997</c:v>
                </c:pt>
                <c:pt idx="1092">
                  <c:v>435.99900000000002</c:v>
                </c:pt>
                <c:pt idx="1093">
                  <c:v>436.32</c:v>
                </c:pt>
                <c:pt idx="1094">
                  <c:v>436.64</c:v>
                </c:pt>
                <c:pt idx="1095">
                  <c:v>436.96199999999999</c:v>
                </c:pt>
                <c:pt idx="1096">
                  <c:v>437.28100000000001</c:v>
                </c:pt>
                <c:pt idx="1097">
                  <c:v>437.60300000000001</c:v>
                </c:pt>
                <c:pt idx="1098">
                  <c:v>437.923</c:v>
                </c:pt>
                <c:pt idx="1099">
                  <c:v>438.24299999999999</c:v>
                </c:pt>
                <c:pt idx="1100">
                  <c:v>438.56400000000002</c:v>
                </c:pt>
                <c:pt idx="1101">
                  <c:v>438.88400000000001</c:v>
                </c:pt>
                <c:pt idx="1102">
                  <c:v>439.20499999999998</c:v>
                </c:pt>
                <c:pt idx="1103">
                  <c:v>439.52499999999998</c:v>
                </c:pt>
                <c:pt idx="1104">
                  <c:v>439.84500000000003</c:v>
                </c:pt>
                <c:pt idx="1105">
                  <c:v>440.166</c:v>
                </c:pt>
                <c:pt idx="1106">
                  <c:v>440.48599999999999</c:v>
                </c:pt>
                <c:pt idx="1107">
                  <c:v>440.80500000000001</c:v>
                </c:pt>
                <c:pt idx="1108">
                  <c:v>441.12599999999998</c:v>
                </c:pt>
                <c:pt idx="1109">
                  <c:v>441.44600000000003</c:v>
                </c:pt>
                <c:pt idx="1110">
                  <c:v>441.76600000000002</c:v>
                </c:pt>
                <c:pt idx="1111">
                  <c:v>442.08699999999999</c:v>
                </c:pt>
                <c:pt idx="1112">
                  <c:v>442.40699999999998</c:v>
                </c:pt>
                <c:pt idx="1113">
                  <c:v>442.726</c:v>
                </c:pt>
                <c:pt idx="1114">
                  <c:v>443.048</c:v>
                </c:pt>
                <c:pt idx="1115">
                  <c:v>443.36700000000002</c:v>
                </c:pt>
                <c:pt idx="1116">
                  <c:v>443.68700000000001</c:v>
                </c:pt>
                <c:pt idx="1117">
                  <c:v>444.00799999999998</c:v>
                </c:pt>
                <c:pt idx="1118">
                  <c:v>444.32799999999997</c:v>
                </c:pt>
                <c:pt idx="1119">
                  <c:v>444.64699999999999</c:v>
                </c:pt>
                <c:pt idx="1120">
                  <c:v>444.96800000000002</c:v>
                </c:pt>
                <c:pt idx="1121">
                  <c:v>445.28800000000001</c:v>
                </c:pt>
                <c:pt idx="1122">
                  <c:v>445.60700000000003</c:v>
                </c:pt>
                <c:pt idx="1123">
                  <c:v>445.92700000000002</c:v>
                </c:pt>
                <c:pt idx="1124">
                  <c:v>446.24799999999999</c:v>
                </c:pt>
                <c:pt idx="1125">
                  <c:v>446.56700000000001</c:v>
                </c:pt>
                <c:pt idx="1126">
                  <c:v>446.887</c:v>
                </c:pt>
                <c:pt idx="1127">
                  <c:v>447.20600000000002</c:v>
                </c:pt>
                <c:pt idx="1128">
                  <c:v>447.52699999999999</c:v>
                </c:pt>
                <c:pt idx="1129">
                  <c:v>447.84699999999998</c:v>
                </c:pt>
                <c:pt idx="1130">
                  <c:v>448.166</c:v>
                </c:pt>
                <c:pt idx="1131">
                  <c:v>448.48599999999999</c:v>
                </c:pt>
                <c:pt idx="1132">
                  <c:v>448.80500000000001</c:v>
                </c:pt>
                <c:pt idx="1133">
                  <c:v>449.12599999999998</c:v>
                </c:pt>
                <c:pt idx="1134">
                  <c:v>449.44499999999999</c:v>
                </c:pt>
                <c:pt idx="1135">
                  <c:v>449.76499999999999</c:v>
                </c:pt>
                <c:pt idx="1136">
                  <c:v>450.084</c:v>
                </c:pt>
                <c:pt idx="1137">
                  <c:v>450.40300000000002</c:v>
                </c:pt>
                <c:pt idx="1138">
                  <c:v>450.72300000000001</c:v>
                </c:pt>
                <c:pt idx="1139">
                  <c:v>451.04300000000001</c:v>
                </c:pt>
                <c:pt idx="1140">
                  <c:v>451.363</c:v>
                </c:pt>
                <c:pt idx="1141">
                  <c:v>451.68200000000002</c:v>
                </c:pt>
                <c:pt idx="1142">
                  <c:v>452.00099999999998</c:v>
                </c:pt>
                <c:pt idx="1143">
                  <c:v>452.32100000000003</c:v>
                </c:pt>
                <c:pt idx="1144">
                  <c:v>452.64</c:v>
                </c:pt>
                <c:pt idx="1145">
                  <c:v>452.959</c:v>
                </c:pt>
                <c:pt idx="1146">
                  <c:v>453.28</c:v>
                </c:pt>
                <c:pt idx="1147">
                  <c:v>453.59899999999999</c:v>
                </c:pt>
                <c:pt idx="1148">
                  <c:v>453.91800000000001</c:v>
                </c:pt>
                <c:pt idx="1149">
                  <c:v>454.238</c:v>
                </c:pt>
                <c:pt idx="1150">
                  <c:v>454.55700000000002</c:v>
                </c:pt>
                <c:pt idx="1151">
                  <c:v>454.87599999999998</c:v>
                </c:pt>
                <c:pt idx="1152">
                  <c:v>455.19499999999999</c:v>
                </c:pt>
                <c:pt idx="1153">
                  <c:v>455.51400000000001</c:v>
                </c:pt>
                <c:pt idx="1154">
                  <c:v>455.83300000000003</c:v>
                </c:pt>
                <c:pt idx="1155">
                  <c:v>456.15199999999999</c:v>
                </c:pt>
                <c:pt idx="1156">
                  <c:v>456.47199999999998</c:v>
                </c:pt>
                <c:pt idx="1157">
                  <c:v>456.791</c:v>
                </c:pt>
                <c:pt idx="1158">
                  <c:v>457.11</c:v>
                </c:pt>
                <c:pt idx="1159">
                  <c:v>457.42899999999997</c:v>
                </c:pt>
                <c:pt idx="1160">
                  <c:v>457.74799999999999</c:v>
                </c:pt>
                <c:pt idx="1161">
                  <c:v>458.06700000000001</c:v>
                </c:pt>
                <c:pt idx="1162">
                  <c:v>458.38600000000002</c:v>
                </c:pt>
                <c:pt idx="1163">
                  <c:v>458.70499999999998</c:v>
                </c:pt>
                <c:pt idx="1164">
                  <c:v>459.024</c:v>
                </c:pt>
                <c:pt idx="1165">
                  <c:v>459.34300000000002</c:v>
                </c:pt>
                <c:pt idx="1166">
                  <c:v>459.66199999999998</c:v>
                </c:pt>
                <c:pt idx="1167">
                  <c:v>459.98099999999999</c:v>
                </c:pt>
                <c:pt idx="1168">
                  <c:v>460.3</c:v>
                </c:pt>
                <c:pt idx="1169">
                  <c:v>460.61900000000003</c:v>
                </c:pt>
                <c:pt idx="1170">
                  <c:v>460.93799999999999</c:v>
                </c:pt>
                <c:pt idx="1171">
                  <c:v>461.25700000000001</c:v>
                </c:pt>
                <c:pt idx="1172">
                  <c:v>461.57499999999999</c:v>
                </c:pt>
                <c:pt idx="1173">
                  <c:v>461.89400000000001</c:v>
                </c:pt>
                <c:pt idx="1174">
                  <c:v>462.21300000000002</c:v>
                </c:pt>
                <c:pt idx="1175">
                  <c:v>462.53199999999998</c:v>
                </c:pt>
                <c:pt idx="1176">
                  <c:v>462.851</c:v>
                </c:pt>
                <c:pt idx="1177">
                  <c:v>463.17</c:v>
                </c:pt>
                <c:pt idx="1178">
                  <c:v>463.48899999999998</c:v>
                </c:pt>
                <c:pt idx="1179">
                  <c:v>463.80700000000002</c:v>
                </c:pt>
                <c:pt idx="1180">
                  <c:v>464.12599999999998</c:v>
                </c:pt>
                <c:pt idx="1181">
                  <c:v>464.44499999999999</c:v>
                </c:pt>
                <c:pt idx="1182">
                  <c:v>464.762</c:v>
                </c:pt>
                <c:pt idx="1183">
                  <c:v>465.08100000000002</c:v>
                </c:pt>
                <c:pt idx="1184">
                  <c:v>465.4</c:v>
                </c:pt>
                <c:pt idx="1185">
                  <c:v>465.71800000000002</c:v>
                </c:pt>
                <c:pt idx="1186">
                  <c:v>466.03699999999998</c:v>
                </c:pt>
                <c:pt idx="1187">
                  <c:v>466.35599999999999</c:v>
                </c:pt>
                <c:pt idx="1188">
                  <c:v>466.67500000000001</c:v>
                </c:pt>
                <c:pt idx="1189">
                  <c:v>466.99200000000002</c:v>
                </c:pt>
                <c:pt idx="1190">
                  <c:v>467.31</c:v>
                </c:pt>
                <c:pt idx="1191">
                  <c:v>467.62900000000002</c:v>
                </c:pt>
                <c:pt idx="1192">
                  <c:v>467.94799999999998</c:v>
                </c:pt>
                <c:pt idx="1193">
                  <c:v>468.26600000000002</c:v>
                </c:pt>
                <c:pt idx="1194">
                  <c:v>468.58499999999998</c:v>
                </c:pt>
                <c:pt idx="1195">
                  <c:v>468.90199999999999</c:v>
                </c:pt>
                <c:pt idx="1196">
                  <c:v>469.221</c:v>
                </c:pt>
                <c:pt idx="1197">
                  <c:v>469.53899999999999</c:v>
                </c:pt>
                <c:pt idx="1198">
                  <c:v>469.858</c:v>
                </c:pt>
                <c:pt idx="1199">
                  <c:v>470.17599999999999</c:v>
                </c:pt>
                <c:pt idx="1200">
                  <c:v>470.49299999999999</c:v>
                </c:pt>
                <c:pt idx="1201">
                  <c:v>470.81200000000001</c:v>
                </c:pt>
                <c:pt idx="1202">
                  <c:v>471.13</c:v>
                </c:pt>
                <c:pt idx="1203">
                  <c:v>471.44900000000001</c:v>
                </c:pt>
                <c:pt idx="1204">
                  <c:v>471.76600000000002</c:v>
                </c:pt>
                <c:pt idx="1205">
                  <c:v>472.084</c:v>
                </c:pt>
                <c:pt idx="1206">
                  <c:v>472.40300000000002</c:v>
                </c:pt>
                <c:pt idx="1207">
                  <c:v>472.721</c:v>
                </c:pt>
                <c:pt idx="1208">
                  <c:v>473.03800000000001</c:v>
                </c:pt>
                <c:pt idx="1209">
                  <c:v>473.35700000000003</c:v>
                </c:pt>
                <c:pt idx="1210">
                  <c:v>473.67500000000001</c:v>
                </c:pt>
                <c:pt idx="1211">
                  <c:v>473.99200000000002</c:v>
                </c:pt>
                <c:pt idx="1212">
                  <c:v>474.31</c:v>
                </c:pt>
                <c:pt idx="1213">
                  <c:v>474.62900000000002</c:v>
                </c:pt>
                <c:pt idx="1214">
                  <c:v>474.94600000000003</c:v>
                </c:pt>
                <c:pt idx="1215">
                  <c:v>475.26400000000001</c:v>
                </c:pt>
                <c:pt idx="1216">
                  <c:v>475.58199999999999</c:v>
                </c:pt>
                <c:pt idx="1217">
                  <c:v>475.899</c:v>
                </c:pt>
                <c:pt idx="1218">
                  <c:v>476.21699999999998</c:v>
                </c:pt>
                <c:pt idx="1219">
                  <c:v>476.536</c:v>
                </c:pt>
                <c:pt idx="1220">
                  <c:v>476.85199999999998</c:v>
                </c:pt>
                <c:pt idx="1221">
                  <c:v>477.17099999999999</c:v>
                </c:pt>
                <c:pt idx="1222">
                  <c:v>477.48899999999998</c:v>
                </c:pt>
                <c:pt idx="1223">
                  <c:v>477.80599999999998</c:v>
                </c:pt>
                <c:pt idx="1224">
                  <c:v>478.12400000000002</c:v>
                </c:pt>
                <c:pt idx="1225">
                  <c:v>478.44200000000001</c:v>
                </c:pt>
                <c:pt idx="1226">
                  <c:v>478.75900000000001</c:v>
                </c:pt>
                <c:pt idx="1227">
                  <c:v>479.077</c:v>
                </c:pt>
                <c:pt idx="1228">
                  <c:v>479.39400000000001</c:v>
                </c:pt>
                <c:pt idx="1229">
                  <c:v>479.71199999999999</c:v>
                </c:pt>
                <c:pt idx="1230">
                  <c:v>480.03</c:v>
                </c:pt>
                <c:pt idx="1231">
                  <c:v>480.34699999999998</c:v>
                </c:pt>
                <c:pt idx="1232">
                  <c:v>480.66500000000002</c:v>
                </c:pt>
                <c:pt idx="1233">
                  <c:v>480.98099999999999</c:v>
                </c:pt>
                <c:pt idx="1234">
                  <c:v>481.3</c:v>
                </c:pt>
                <c:pt idx="1235">
                  <c:v>481.61599999999999</c:v>
                </c:pt>
                <c:pt idx="1236">
                  <c:v>481.93400000000003</c:v>
                </c:pt>
                <c:pt idx="1237">
                  <c:v>482.25099999999998</c:v>
                </c:pt>
                <c:pt idx="1238">
                  <c:v>482.56900000000002</c:v>
                </c:pt>
                <c:pt idx="1239">
                  <c:v>482.887</c:v>
                </c:pt>
                <c:pt idx="1240">
                  <c:v>483.20299999999997</c:v>
                </c:pt>
                <c:pt idx="1241">
                  <c:v>483.52100000000002</c:v>
                </c:pt>
                <c:pt idx="1242">
                  <c:v>483.83800000000002</c:v>
                </c:pt>
                <c:pt idx="1243">
                  <c:v>484.15600000000001</c:v>
                </c:pt>
                <c:pt idx="1244">
                  <c:v>484.47199999999998</c:v>
                </c:pt>
                <c:pt idx="1245">
                  <c:v>484.79</c:v>
                </c:pt>
                <c:pt idx="1246">
                  <c:v>485.10700000000003</c:v>
                </c:pt>
                <c:pt idx="1247">
                  <c:v>485.42500000000001</c:v>
                </c:pt>
                <c:pt idx="1248">
                  <c:v>485.74099999999999</c:v>
                </c:pt>
                <c:pt idx="1249">
                  <c:v>486.05799999999999</c:v>
                </c:pt>
                <c:pt idx="1250">
                  <c:v>486.375</c:v>
                </c:pt>
                <c:pt idx="1251">
                  <c:v>486.69200000000001</c:v>
                </c:pt>
                <c:pt idx="1252">
                  <c:v>487.01</c:v>
                </c:pt>
                <c:pt idx="1253">
                  <c:v>487.32600000000002</c:v>
                </c:pt>
                <c:pt idx="1254">
                  <c:v>487.64400000000001</c:v>
                </c:pt>
                <c:pt idx="1255">
                  <c:v>487.96</c:v>
                </c:pt>
                <c:pt idx="1256">
                  <c:v>488.27800000000002</c:v>
                </c:pt>
                <c:pt idx="1257">
                  <c:v>488.59399999999999</c:v>
                </c:pt>
                <c:pt idx="1258">
                  <c:v>488.911</c:v>
                </c:pt>
                <c:pt idx="1259">
                  <c:v>489.22899999999998</c:v>
                </c:pt>
                <c:pt idx="1260">
                  <c:v>489.54500000000002</c:v>
                </c:pt>
                <c:pt idx="1261">
                  <c:v>489.863</c:v>
                </c:pt>
                <c:pt idx="1262">
                  <c:v>490.17899999999997</c:v>
                </c:pt>
                <c:pt idx="1263">
                  <c:v>490.495</c:v>
                </c:pt>
                <c:pt idx="1264">
                  <c:v>490.81299999999999</c:v>
                </c:pt>
                <c:pt idx="1265">
                  <c:v>491.12900000000002</c:v>
                </c:pt>
                <c:pt idx="1266">
                  <c:v>491.44499999999999</c:v>
                </c:pt>
                <c:pt idx="1267">
                  <c:v>491.76299999999998</c:v>
                </c:pt>
                <c:pt idx="1268">
                  <c:v>492.07900000000001</c:v>
                </c:pt>
                <c:pt idx="1269">
                  <c:v>492.39499999999998</c:v>
                </c:pt>
                <c:pt idx="1270">
                  <c:v>492.71300000000002</c:v>
                </c:pt>
                <c:pt idx="1271">
                  <c:v>493.029</c:v>
                </c:pt>
                <c:pt idx="1272">
                  <c:v>493.34500000000003</c:v>
                </c:pt>
                <c:pt idx="1273">
                  <c:v>493.66300000000001</c:v>
                </c:pt>
                <c:pt idx="1274">
                  <c:v>493.97899999999998</c:v>
                </c:pt>
                <c:pt idx="1275">
                  <c:v>494.29500000000002</c:v>
                </c:pt>
                <c:pt idx="1276">
                  <c:v>494.61200000000002</c:v>
                </c:pt>
                <c:pt idx="1277">
                  <c:v>494.92899999999997</c:v>
                </c:pt>
                <c:pt idx="1278">
                  <c:v>495.245</c:v>
                </c:pt>
                <c:pt idx="1279">
                  <c:v>495.56099999999998</c:v>
                </c:pt>
                <c:pt idx="1280">
                  <c:v>495.87799999999999</c:v>
                </c:pt>
                <c:pt idx="1281">
                  <c:v>496.19400000000002</c:v>
                </c:pt>
                <c:pt idx="1282">
                  <c:v>496.51</c:v>
                </c:pt>
                <c:pt idx="1283">
                  <c:v>496.82600000000002</c:v>
                </c:pt>
                <c:pt idx="1284">
                  <c:v>497.14400000000001</c:v>
                </c:pt>
                <c:pt idx="1285">
                  <c:v>497.46</c:v>
                </c:pt>
                <c:pt idx="1286">
                  <c:v>497.77600000000001</c:v>
                </c:pt>
                <c:pt idx="1287">
                  <c:v>498.09100000000001</c:v>
                </c:pt>
                <c:pt idx="1288">
                  <c:v>498.40899999999999</c:v>
                </c:pt>
                <c:pt idx="1289">
                  <c:v>498.72500000000002</c:v>
                </c:pt>
                <c:pt idx="1290">
                  <c:v>499.041</c:v>
                </c:pt>
                <c:pt idx="1291">
                  <c:v>499.35700000000003</c:v>
                </c:pt>
                <c:pt idx="1292">
                  <c:v>499.67200000000003</c:v>
                </c:pt>
                <c:pt idx="1293">
                  <c:v>499.99</c:v>
                </c:pt>
                <c:pt idx="1294">
                  <c:v>500.30599999999998</c:v>
                </c:pt>
                <c:pt idx="1295">
                  <c:v>500.62099999999998</c:v>
                </c:pt>
                <c:pt idx="1296">
                  <c:v>500.93700000000001</c:v>
                </c:pt>
                <c:pt idx="1297">
                  <c:v>501.25299999999999</c:v>
                </c:pt>
                <c:pt idx="1298">
                  <c:v>501.56900000000002</c:v>
                </c:pt>
                <c:pt idx="1299">
                  <c:v>501.88600000000002</c:v>
                </c:pt>
                <c:pt idx="1300">
                  <c:v>502.202</c:v>
                </c:pt>
                <c:pt idx="1301">
                  <c:v>502.51799999999997</c:v>
                </c:pt>
                <c:pt idx="1302">
                  <c:v>502.83300000000003</c:v>
                </c:pt>
                <c:pt idx="1303">
                  <c:v>503.149</c:v>
                </c:pt>
                <c:pt idx="1304">
                  <c:v>503.46499999999997</c:v>
                </c:pt>
                <c:pt idx="1305">
                  <c:v>503.78100000000001</c:v>
                </c:pt>
                <c:pt idx="1306">
                  <c:v>504.096</c:v>
                </c:pt>
                <c:pt idx="1307">
                  <c:v>504.41300000000001</c:v>
                </c:pt>
                <c:pt idx="1308">
                  <c:v>504.72899999999998</c:v>
                </c:pt>
                <c:pt idx="1309">
                  <c:v>505.04500000000002</c:v>
                </c:pt>
                <c:pt idx="1310">
                  <c:v>505.36</c:v>
                </c:pt>
                <c:pt idx="1311">
                  <c:v>505.67599999999999</c:v>
                </c:pt>
                <c:pt idx="1312">
                  <c:v>505.99200000000002</c:v>
                </c:pt>
                <c:pt idx="1313">
                  <c:v>506.30700000000002</c:v>
                </c:pt>
                <c:pt idx="1314">
                  <c:v>506.62299999999999</c:v>
                </c:pt>
                <c:pt idx="1315">
                  <c:v>506.93799999999999</c:v>
                </c:pt>
                <c:pt idx="1316">
                  <c:v>507.25400000000002</c:v>
                </c:pt>
                <c:pt idx="1317">
                  <c:v>507.57</c:v>
                </c:pt>
                <c:pt idx="1318">
                  <c:v>507.88499999999999</c:v>
                </c:pt>
                <c:pt idx="1319">
                  <c:v>508.20100000000002</c:v>
                </c:pt>
                <c:pt idx="1320">
                  <c:v>508.51600000000002</c:v>
                </c:pt>
                <c:pt idx="1321">
                  <c:v>508.83199999999999</c:v>
                </c:pt>
                <c:pt idx="1322">
                  <c:v>509.14699999999999</c:v>
                </c:pt>
                <c:pt idx="1323">
                  <c:v>509.46300000000002</c:v>
                </c:pt>
                <c:pt idx="1324">
                  <c:v>509.77800000000002</c:v>
                </c:pt>
                <c:pt idx="1325">
                  <c:v>510.09399999999999</c:v>
                </c:pt>
                <c:pt idx="1326">
                  <c:v>510.40899999999999</c:v>
                </c:pt>
                <c:pt idx="1327">
                  <c:v>510.72399999999999</c:v>
                </c:pt>
                <c:pt idx="1328">
                  <c:v>511.04</c:v>
                </c:pt>
                <c:pt idx="1329">
                  <c:v>511.35500000000002</c:v>
                </c:pt>
                <c:pt idx="1330">
                  <c:v>511.67099999999999</c:v>
                </c:pt>
                <c:pt idx="1331">
                  <c:v>511.98599999999999</c:v>
                </c:pt>
                <c:pt idx="1332">
                  <c:v>512.30100000000004</c:v>
                </c:pt>
                <c:pt idx="1333">
                  <c:v>512.61699999999996</c:v>
                </c:pt>
                <c:pt idx="1334">
                  <c:v>512.93200000000002</c:v>
                </c:pt>
                <c:pt idx="1335">
                  <c:v>513.24699999999996</c:v>
                </c:pt>
                <c:pt idx="1336">
                  <c:v>513.56299999999999</c:v>
                </c:pt>
                <c:pt idx="1337">
                  <c:v>513.87699999999995</c:v>
                </c:pt>
                <c:pt idx="1338">
                  <c:v>514.19200000000001</c:v>
                </c:pt>
                <c:pt idx="1339">
                  <c:v>514.50699999999995</c:v>
                </c:pt>
                <c:pt idx="1340">
                  <c:v>514.822</c:v>
                </c:pt>
                <c:pt idx="1341">
                  <c:v>515.13800000000003</c:v>
                </c:pt>
                <c:pt idx="1342">
                  <c:v>515.45299999999997</c:v>
                </c:pt>
                <c:pt idx="1343">
                  <c:v>515.76800000000003</c:v>
                </c:pt>
                <c:pt idx="1344">
                  <c:v>516.08299999999997</c:v>
                </c:pt>
                <c:pt idx="1345">
                  <c:v>516.39700000000005</c:v>
                </c:pt>
                <c:pt idx="1346">
                  <c:v>516.71199999999999</c:v>
                </c:pt>
                <c:pt idx="1347">
                  <c:v>517.02700000000004</c:v>
                </c:pt>
                <c:pt idx="1348">
                  <c:v>517.34299999999996</c:v>
                </c:pt>
                <c:pt idx="1349">
                  <c:v>517.65800000000002</c:v>
                </c:pt>
                <c:pt idx="1350">
                  <c:v>517.97299999999996</c:v>
                </c:pt>
                <c:pt idx="1351">
                  <c:v>518.28599999999994</c:v>
                </c:pt>
                <c:pt idx="1352">
                  <c:v>518.60199999999998</c:v>
                </c:pt>
                <c:pt idx="1353">
                  <c:v>518.91700000000003</c:v>
                </c:pt>
                <c:pt idx="1354">
                  <c:v>519.23199999999997</c:v>
                </c:pt>
                <c:pt idx="1355">
                  <c:v>519.54700000000003</c:v>
                </c:pt>
                <c:pt idx="1356">
                  <c:v>519.86</c:v>
                </c:pt>
                <c:pt idx="1357">
                  <c:v>520.17499999999995</c:v>
                </c:pt>
                <c:pt idx="1358">
                  <c:v>520.49099999999999</c:v>
                </c:pt>
                <c:pt idx="1359">
                  <c:v>520.80600000000004</c:v>
                </c:pt>
                <c:pt idx="1360">
                  <c:v>521.11900000000003</c:v>
                </c:pt>
                <c:pt idx="1361">
                  <c:v>521.43399999999997</c:v>
                </c:pt>
                <c:pt idx="1362">
                  <c:v>521.74900000000002</c:v>
                </c:pt>
                <c:pt idx="1363">
                  <c:v>522.06399999999996</c:v>
                </c:pt>
                <c:pt idx="1364">
                  <c:v>522.37800000000004</c:v>
                </c:pt>
                <c:pt idx="1365">
                  <c:v>522.69200000000001</c:v>
                </c:pt>
                <c:pt idx="1366">
                  <c:v>523.00699999999995</c:v>
                </c:pt>
                <c:pt idx="1367">
                  <c:v>523.322</c:v>
                </c:pt>
                <c:pt idx="1368">
                  <c:v>523.63599999999997</c:v>
                </c:pt>
                <c:pt idx="1369">
                  <c:v>523.95100000000002</c:v>
                </c:pt>
                <c:pt idx="1370">
                  <c:v>524.26599999999996</c:v>
                </c:pt>
                <c:pt idx="1371">
                  <c:v>524.57899999999995</c:v>
                </c:pt>
                <c:pt idx="1372">
                  <c:v>524.89400000000001</c:v>
                </c:pt>
                <c:pt idx="1373">
                  <c:v>525.20899999999995</c:v>
                </c:pt>
                <c:pt idx="1374">
                  <c:v>525.52200000000005</c:v>
                </c:pt>
                <c:pt idx="1375">
                  <c:v>525.83699999999999</c:v>
                </c:pt>
                <c:pt idx="1376">
                  <c:v>526.15200000000004</c:v>
                </c:pt>
                <c:pt idx="1377">
                  <c:v>526.46500000000003</c:v>
                </c:pt>
                <c:pt idx="1378">
                  <c:v>526.78</c:v>
                </c:pt>
                <c:pt idx="1379">
                  <c:v>527.09400000000005</c:v>
                </c:pt>
                <c:pt idx="1380">
                  <c:v>527.40800000000002</c:v>
                </c:pt>
                <c:pt idx="1381">
                  <c:v>527.72299999999996</c:v>
                </c:pt>
                <c:pt idx="1382">
                  <c:v>528.03700000000003</c:v>
                </c:pt>
                <c:pt idx="1383">
                  <c:v>528.351</c:v>
                </c:pt>
                <c:pt idx="1384">
                  <c:v>528.66499999999996</c:v>
                </c:pt>
                <c:pt idx="1385">
                  <c:v>528.97799999999995</c:v>
                </c:pt>
                <c:pt idx="1386">
                  <c:v>529.29300000000001</c:v>
                </c:pt>
                <c:pt idx="1387">
                  <c:v>529.60599999999999</c:v>
                </c:pt>
                <c:pt idx="1388">
                  <c:v>529.92100000000005</c:v>
                </c:pt>
                <c:pt idx="1389">
                  <c:v>530.23599999999999</c:v>
                </c:pt>
                <c:pt idx="1390">
                  <c:v>530.54899999999998</c:v>
                </c:pt>
                <c:pt idx="1391">
                  <c:v>530.86300000000006</c:v>
                </c:pt>
                <c:pt idx="1392">
                  <c:v>531.17700000000002</c:v>
                </c:pt>
                <c:pt idx="1393">
                  <c:v>531.49099999999999</c:v>
                </c:pt>
                <c:pt idx="1394">
                  <c:v>531.80399999999997</c:v>
                </c:pt>
                <c:pt idx="1395">
                  <c:v>532.11900000000003</c:v>
                </c:pt>
                <c:pt idx="1396">
                  <c:v>532.43200000000002</c:v>
                </c:pt>
                <c:pt idx="1397">
                  <c:v>532.74599999999998</c:v>
                </c:pt>
                <c:pt idx="1398">
                  <c:v>533.05999999999995</c:v>
                </c:pt>
                <c:pt idx="1399">
                  <c:v>533.37400000000002</c:v>
                </c:pt>
                <c:pt idx="1400">
                  <c:v>533.68700000000001</c:v>
                </c:pt>
                <c:pt idx="1401">
                  <c:v>534.00199999999995</c:v>
                </c:pt>
                <c:pt idx="1402">
                  <c:v>534.31500000000005</c:v>
                </c:pt>
                <c:pt idx="1403">
                  <c:v>534.62900000000002</c:v>
                </c:pt>
                <c:pt idx="1404">
                  <c:v>534.94200000000001</c:v>
                </c:pt>
                <c:pt idx="1405">
                  <c:v>535.25599999999997</c:v>
                </c:pt>
                <c:pt idx="1406">
                  <c:v>535.56899999999996</c:v>
                </c:pt>
                <c:pt idx="1407">
                  <c:v>535.88400000000001</c:v>
                </c:pt>
                <c:pt idx="1408">
                  <c:v>536.197</c:v>
                </c:pt>
                <c:pt idx="1409">
                  <c:v>536.51099999999997</c:v>
                </c:pt>
                <c:pt idx="1410">
                  <c:v>536.82399999999996</c:v>
                </c:pt>
                <c:pt idx="1411">
                  <c:v>537.13800000000003</c:v>
                </c:pt>
                <c:pt idx="1412">
                  <c:v>537.45100000000002</c:v>
                </c:pt>
                <c:pt idx="1413">
                  <c:v>537.76400000000001</c:v>
                </c:pt>
                <c:pt idx="1414">
                  <c:v>538.07799999999997</c:v>
                </c:pt>
                <c:pt idx="1415">
                  <c:v>538.39099999999996</c:v>
                </c:pt>
                <c:pt idx="1416">
                  <c:v>538.70600000000002</c:v>
                </c:pt>
                <c:pt idx="1417">
                  <c:v>539.01800000000003</c:v>
                </c:pt>
                <c:pt idx="1418">
                  <c:v>539.33100000000002</c:v>
                </c:pt>
                <c:pt idx="1419">
                  <c:v>539.64599999999996</c:v>
                </c:pt>
                <c:pt idx="1420">
                  <c:v>539.95799999999997</c:v>
                </c:pt>
                <c:pt idx="1421">
                  <c:v>540.27300000000002</c:v>
                </c:pt>
                <c:pt idx="1422">
                  <c:v>540.58500000000004</c:v>
                </c:pt>
                <c:pt idx="1423">
                  <c:v>540.89800000000002</c:v>
                </c:pt>
                <c:pt idx="1424">
                  <c:v>541.21199999999999</c:v>
                </c:pt>
                <c:pt idx="1425">
                  <c:v>541.52499999999998</c:v>
                </c:pt>
                <c:pt idx="1426">
                  <c:v>541.83799999999997</c:v>
                </c:pt>
                <c:pt idx="1427">
                  <c:v>542.15200000000004</c:v>
                </c:pt>
                <c:pt idx="1428">
                  <c:v>542.46400000000006</c:v>
                </c:pt>
                <c:pt idx="1429">
                  <c:v>542.77700000000004</c:v>
                </c:pt>
                <c:pt idx="1430">
                  <c:v>543.09</c:v>
                </c:pt>
                <c:pt idx="1431">
                  <c:v>543.404</c:v>
                </c:pt>
                <c:pt idx="1432">
                  <c:v>543.71699999999998</c:v>
                </c:pt>
                <c:pt idx="1433">
                  <c:v>544.029</c:v>
                </c:pt>
                <c:pt idx="1434">
                  <c:v>544.34299999999996</c:v>
                </c:pt>
                <c:pt idx="1435">
                  <c:v>544.65599999999995</c:v>
                </c:pt>
                <c:pt idx="1436">
                  <c:v>544.96799999999996</c:v>
                </c:pt>
                <c:pt idx="1437">
                  <c:v>545.28099999999995</c:v>
                </c:pt>
                <c:pt idx="1438">
                  <c:v>545.59500000000003</c:v>
                </c:pt>
                <c:pt idx="1439">
                  <c:v>545.90800000000002</c:v>
                </c:pt>
                <c:pt idx="1440">
                  <c:v>546.22</c:v>
                </c:pt>
                <c:pt idx="1441">
                  <c:v>546.53300000000002</c:v>
                </c:pt>
                <c:pt idx="1442">
                  <c:v>546.84699999999998</c:v>
                </c:pt>
                <c:pt idx="1443">
                  <c:v>547.15899999999999</c:v>
                </c:pt>
                <c:pt idx="1444">
                  <c:v>547.47199999999998</c:v>
                </c:pt>
                <c:pt idx="1445">
                  <c:v>547.78399999999999</c:v>
                </c:pt>
                <c:pt idx="1446">
                  <c:v>548.09799999999996</c:v>
                </c:pt>
                <c:pt idx="1447">
                  <c:v>548.41</c:v>
                </c:pt>
                <c:pt idx="1448">
                  <c:v>548.72299999999996</c:v>
                </c:pt>
                <c:pt idx="1449">
                  <c:v>549.03499999999997</c:v>
                </c:pt>
                <c:pt idx="1450">
                  <c:v>549.34799999999996</c:v>
                </c:pt>
                <c:pt idx="1451">
                  <c:v>549.66</c:v>
                </c:pt>
                <c:pt idx="1452">
                  <c:v>549.97400000000005</c:v>
                </c:pt>
                <c:pt idx="1453">
                  <c:v>550.28599999999994</c:v>
                </c:pt>
                <c:pt idx="1454">
                  <c:v>550.59900000000005</c:v>
                </c:pt>
                <c:pt idx="1455">
                  <c:v>550.91099999999994</c:v>
                </c:pt>
                <c:pt idx="1456">
                  <c:v>551.22299999999996</c:v>
                </c:pt>
                <c:pt idx="1457">
                  <c:v>551.53599999999994</c:v>
                </c:pt>
                <c:pt idx="1458">
                  <c:v>551.84799999999996</c:v>
                </c:pt>
                <c:pt idx="1459">
                  <c:v>552.16200000000003</c:v>
                </c:pt>
                <c:pt idx="1460">
                  <c:v>552.47400000000005</c:v>
                </c:pt>
                <c:pt idx="1461">
                  <c:v>552.78599999999994</c:v>
                </c:pt>
                <c:pt idx="1462">
                  <c:v>553.09900000000005</c:v>
                </c:pt>
                <c:pt idx="1463">
                  <c:v>553.41099999999994</c:v>
                </c:pt>
                <c:pt idx="1464">
                  <c:v>553.72299999999996</c:v>
                </c:pt>
                <c:pt idx="1465">
                  <c:v>554.03499999999997</c:v>
                </c:pt>
                <c:pt idx="1466">
                  <c:v>554.34699999999998</c:v>
                </c:pt>
                <c:pt idx="1467">
                  <c:v>554.66</c:v>
                </c:pt>
                <c:pt idx="1468">
                  <c:v>554.97199999999998</c:v>
                </c:pt>
                <c:pt idx="1469">
                  <c:v>555.28399999999999</c:v>
                </c:pt>
                <c:pt idx="1470">
                  <c:v>555.596</c:v>
                </c:pt>
                <c:pt idx="1471">
                  <c:v>555.90800000000002</c:v>
                </c:pt>
                <c:pt idx="1472">
                  <c:v>556.22199999999998</c:v>
                </c:pt>
                <c:pt idx="1473">
                  <c:v>556.53399999999999</c:v>
                </c:pt>
                <c:pt idx="1474">
                  <c:v>556.846</c:v>
                </c:pt>
                <c:pt idx="1475">
                  <c:v>557.15800000000002</c:v>
                </c:pt>
                <c:pt idx="1476">
                  <c:v>557.47</c:v>
                </c:pt>
                <c:pt idx="1477">
                  <c:v>557.78200000000004</c:v>
                </c:pt>
                <c:pt idx="1478">
                  <c:v>558.09400000000005</c:v>
                </c:pt>
                <c:pt idx="1479">
                  <c:v>558.40599999999995</c:v>
                </c:pt>
                <c:pt idx="1480">
                  <c:v>558.71900000000005</c:v>
                </c:pt>
                <c:pt idx="1481">
                  <c:v>559.03099999999995</c:v>
                </c:pt>
                <c:pt idx="1482">
                  <c:v>559.34299999999996</c:v>
                </c:pt>
                <c:pt idx="1483">
                  <c:v>559.65300000000002</c:v>
                </c:pt>
                <c:pt idx="1484">
                  <c:v>559.96500000000003</c:v>
                </c:pt>
                <c:pt idx="1485">
                  <c:v>560.27700000000004</c:v>
                </c:pt>
                <c:pt idx="1486">
                  <c:v>560.58900000000006</c:v>
                </c:pt>
                <c:pt idx="1487">
                  <c:v>560.90099999999995</c:v>
                </c:pt>
                <c:pt idx="1488">
                  <c:v>561.21299999999997</c:v>
                </c:pt>
                <c:pt idx="1489">
                  <c:v>561.52499999999998</c:v>
                </c:pt>
                <c:pt idx="1490">
                  <c:v>561.83699999999999</c:v>
                </c:pt>
                <c:pt idx="1491">
                  <c:v>562.149</c:v>
                </c:pt>
                <c:pt idx="1492">
                  <c:v>562.46</c:v>
                </c:pt>
                <c:pt idx="1493">
                  <c:v>562.77200000000005</c:v>
                </c:pt>
                <c:pt idx="1494">
                  <c:v>563.08399999999995</c:v>
                </c:pt>
                <c:pt idx="1495">
                  <c:v>563.39599999999996</c:v>
                </c:pt>
                <c:pt idx="1496">
                  <c:v>563.70600000000002</c:v>
                </c:pt>
                <c:pt idx="1497">
                  <c:v>564.01800000000003</c:v>
                </c:pt>
                <c:pt idx="1498">
                  <c:v>564.33000000000004</c:v>
                </c:pt>
                <c:pt idx="1499">
                  <c:v>564.64200000000005</c:v>
                </c:pt>
                <c:pt idx="1500">
                  <c:v>564.95399999999995</c:v>
                </c:pt>
                <c:pt idx="1501">
                  <c:v>565.26499999999999</c:v>
                </c:pt>
                <c:pt idx="1502">
                  <c:v>565.577</c:v>
                </c:pt>
                <c:pt idx="1503">
                  <c:v>565.88699999999994</c:v>
                </c:pt>
                <c:pt idx="1504">
                  <c:v>566.19899999999996</c:v>
                </c:pt>
                <c:pt idx="1505">
                  <c:v>566.51099999999997</c:v>
                </c:pt>
                <c:pt idx="1506">
                  <c:v>566.82299999999998</c:v>
                </c:pt>
                <c:pt idx="1507">
                  <c:v>567.13400000000001</c:v>
                </c:pt>
                <c:pt idx="1508">
                  <c:v>567.44500000000005</c:v>
                </c:pt>
                <c:pt idx="1509">
                  <c:v>567.75599999999997</c:v>
                </c:pt>
                <c:pt idx="1510">
                  <c:v>568.06799999999998</c:v>
                </c:pt>
                <c:pt idx="1511">
                  <c:v>568.37900000000002</c:v>
                </c:pt>
                <c:pt idx="1512">
                  <c:v>568.69100000000003</c:v>
                </c:pt>
                <c:pt idx="1513">
                  <c:v>569.00099999999998</c:v>
                </c:pt>
                <c:pt idx="1514">
                  <c:v>569.31299999999999</c:v>
                </c:pt>
                <c:pt idx="1515">
                  <c:v>569.62400000000002</c:v>
                </c:pt>
                <c:pt idx="1516">
                  <c:v>569.93600000000004</c:v>
                </c:pt>
                <c:pt idx="1517">
                  <c:v>570.24599999999998</c:v>
                </c:pt>
                <c:pt idx="1518">
                  <c:v>570.55799999999999</c:v>
                </c:pt>
                <c:pt idx="1519">
                  <c:v>570.86900000000003</c:v>
                </c:pt>
                <c:pt idx="1520">
                  <c:v>571.18100000000004</c:v>
                </c:pt>
                <c:pt idx="1521">
                  <c:v>571.49099999999999</c:v>
                </c:pt>
                <c:pt idx="1522">
                  <c:v>571.80200000000002</c:v>
                </c:pt>
                <c:pt idx="1523">
                  <c:v>572.11400000000003</c:v>
                </c:pt>
                <c:pt idx="1524">
                  <c:v>572.42399999999998</c:v>
                </c:pt>
                <c:pt idx="1525">
                  <c:v>572.73500000000001</c:v>
                </c:pt>
                <c:pt idx="1526">
                  <c:v>573.04700000000003</c:v>
                </c:pt>
                <c:pt idx="1527">
                  <c:v>573.35699999999997</c:v>
                </c:pt>
                <c:pt idx="1528">
                  <c:v>573.66800000000001</c:v>
                </c:pt>
                <c:pt idx="1529">
                  <c:v>573.98</c:v>
                </c:pt>
                <c:pt idx="1530">
                  <c:v>574.29</c:v>
                </c:pt>
                <c:pt idx="1531">
                  <c:v>574.601</c:v>
                </c:pt>
                <c:pt idx="1532">
                  <c:v>574.91200000000003</c:v>
                </c:pt>
                <c:pt idx="1533">
                  <c:v>575.22199999999998</c:v>
                </c:pt>
                <c:pt idx="1534">
                  <c:v>575.53399999999999</c:v>
                </c:pt>
                <c:pt idx="1535">
                  <c:v>575.84500000000003</c:v>
                </c:pt>
                <c:pt idx="1536">
                  <c:v>576.15499999999997</c:v>
                </c:pt>
                <c:pt idx="1537">
                  <c:v>576.46600000000001</c:v>
                </c:pt>
                <c:pt idx="1538">
                  <c:v>576.77599999999995</c:v>
                </c:pt>
                <c:pt idx="1539">
                  <c:v>577.08699999999999</c:v>
                </c:pt>
                <c:pt idx="1540">
                  <c:v>577.399</c:v>
                </c:pt>
                <c:pt idx="1541">
                  <c:v>577.70799999999997</c:v>
                </c:pt>
                <c:pt idx="1542">
                  <c:v>578.02</c:v>
                </c:pt>
                <c:pt idx="1543">
                  <c:v>578.33000000000004</c:v>
                </c:pt>
                <c:pt idx="1544">
                  <c:v>578.64099999999996</c:v>
                </c:pt>
                <c:pt idx="1545">
                  <c:v>578.95100000000002</c:v>
                </c:pt>
                <c:pt idx="1546">
                  <c:v>579.26199999999994</c:v>
                </c:pt>
                <c:pt idx="1547">
                  <c:v>579.57299999999998</c:v>
                </c:pt>
                <c:pt idx="1548">
                  <c:v>579.88300000000004</c:v>
                </c:pt>
                <c:pt idx="1549">
                  <c:v>580.19399999999996</c:v>
                </c:pt>
                <c:pt idx="1550">
                  <c:v>580.50400000000002</c:v>
                </c:pt>
                <c:pt idx="1551">
                  <c:v>580.81500000000005</c:v>
                </c:pt>
                <c:pt idx="1552">
                  <c:v>581.12400000000002</c:v>
                </c:pt>
                <c:pt idx="1553">
                  <c:v>581.43499999999995</c:v>
                </c:pt>
                <c:pt idx="1554">
                  <c:v>581.745</c:v>
                </c:pt>
                <c:pt idx="1555">
                  <c:v>582.05600000000004</c:v>
                </c:pt>
                <c:pt idx="1556">
                  <c:v>582.36599999999999</c:v>
                </c:pt>
                <c:pt idx="1557">
                  <c:v>582.67700000000002</c:v>
                </c:pt>
                <c:pt idx="1558">
                  <c:v>582.98699999999997</c:v>
                </c:pt>
                <c:pt idx="1559">
                  <c:v>583.298</c:v>
                </c:pt>
                <c:pt idx="1560">
                  <c:v>583.60699999999997</c:v>
                </c:pt>
                <c:pt idx="1561">
                  <c:v>583.91800000000001</c:v>
                </c:pt>
                <c:pt idx="1562">
                  <c:v>584.22799999999995</c:v>
                </c:pt>
                <c:pt idx="1563">
                  <c:v>584.53700000000003</c:v>
                </c:pt>
                <c:pt idx="1564">
                  <c:v>584.84799999999996</c:v>
                </c:pt>
                <c:pt idx="1565">
                  <c:v>585.15800000000002</c:v>
                </c:pt>
                <c:pt idx="1566">
                  <c:v>585.46900000000005</c:v>
                </c:pt>
                <c:pt idx="1567">
                  <c:v>585.77800000000002</c:v>
                </c:pt>
                <c:pt idx="1568">
                  <c:v>586.08799999999997</c:v>
                </c:pt>
                <c:pt idx="1569">
                  <c:v>586.399</c:v>
                </c:pt>
                <c:pt idx="1570">
                  <c:v>586.70799999999997</c:v>
                </c:pt>
                <c:pt idx="1571">
                  <c:v>587.01900000000001</c:v>
                </c:pt>
                <c:pt idx="1572">
                  <c:v>587.32799999999997</c:v>
                </c:pt>
                <c:pt idx="1573">
                  <c:v>587.63800000000003</c:v>
                </c:pt>
                <c:pt idx="1574">
                  <c:v>587.94899999999996</c:v>
                </c:pt>
                <c:pt idx="1575">
                  <c:v>588.25800000000004</c:v>
                </c:pt>
                <c:pt idx="1576">
                  <c:v>588.56899999999996</c:v>
                </c:pt>
                <c:pt idx="1577">
                  <c:v>588.87800000000004</c:v>
                </c:pt>
                <c:pt idx="1578">
                  <c:v>589.18799999999999</c:v>
                </c:pt>
                <c:pt idx="1579">
                  <c:v>589.49800000000005</c:v>
                </c:pt>
                <c:pt idx="1580">
                  <c:v>589.80799999999999</c:v>
                </c:pt>
                <c:pt idx="1581">
                  <c:v>590.11699999999996</c:v>
                </c:pt>
                <c:pt idx="1582">
                  <c:v>590.428</c:v>
                </c:pt>
                <c:pt idx="1583">
                  <c:v>590.73699999999997</c:v>
                </c:pt>
                <c:pt idx="1584">
                  <c:v>591.04700000000003</c:v>
                </c:pt>
                <c:pt idx="1585">
                  <c:v>591.35599999999999</c:v>
                </c:pt>
                <c:pt idx="1586">
                  <c:v>591.66700000000003</c:v>
                </c:pt>
                <c:pt idx="1587">
                  <c:v>591.976</c:v>
                </c:pt>
                <c:pt idx="1588">
                  <c:v>592.28499999999997</c:v>
                </c:pt>
                <c:pt idx="1589">
                  <c:v>592.596</c:v>
                </c:pt>
                <c:pt idx="1590">
                  <c:v>592.90499999999997</c:v>
                </c:pt>
                <c:pt idx="1591">
                  <c:v>593.21400000000006</c:v>
                </c:pt>
                <c:pt idx="1592">
                  <c:v>593.52300000000002</c:v>
                </c:pt>
                <c:pt idx="1593">
                  <c:v>593.83399999999995</c:v>
                </c:pt>
                <c:pt idx="1594">
                  <c:v>594.14300000000003</c:v>
                </c:pt>
                <c:pt idx="1595">
                  <c:v>594.452</c:v>
                </c:pt>
                <c:pt idx="1596">
                  <c:v>594.76099999999997</c:v>
                </c:pt>
                <c:pt idx="1597">
                  <c:v>595.07000000000005</c:v>
                </c:pt>
                <c:pt idx="1598">
                  <c:v>595.38099999999997</c:v>
                </c:pt>
                <c:pt idx="1599">
                  <c:v>595.69000000000005</c:v>
                </c:pt>
                <c:pt idx="1600">
                  <c:v>595.99900000000002</c:v>
                </c:pt>
                <c:pt idx="1601">
                  <c:v>596.30799999999999</c:v>
                </c:pt>
                <c:pt idx="1602">
                  <c:v>596.61699999999996</c:v>
                </c:pt>
                <c:pt idx="1603">
                  <c:v>596.928</c:v>
                </c:pt>
                <c:pt idx="1604">
                  <c:v>597.23699999999997</c:v>
                </c:pt>
                <c:pt idx="1605">
                  <c:v>597.54600000000005</c:v>
                </c:pt>
                <c:pt idx="1606">
                  <c:v>597.85500000000002</c:v>
                </c:pt>
                <c:pt idx="1607">
                  <c:v>598.16399999999999</c:v>
                </c:pt>
                <c:pt idx="1608">
                  <c:v>598.47299999999996</c:v>
                </c:pt>
                <c:pt idx="1609">
                  <c:v>598.78300000000002</c:v>
                </c:pt>
                <c:pt idx="1610">
                  <c:v>599.09199999999998</c:v>
                </c:pt>
                <c:pt idx="1611">
                  <c:v>599.40099999999995</c:v>
                </c:pt>
                <c:pt idx="1612">
                  <c:v>599.71</c:v>
                </c:pt>
                <c:pt idx="1613">
                  <c:v>600.01900000000001</c:v>
                </c:pt>
                <c:pt idx="1614">
                  <c:v>600.32799999999997</c:v>
                </c:pt>
                <c:pt idx="1615">
                  <c:v>600.63699999999994</c:v>
                </c:pt>
                <c:pt idx="1616">
                  <c:v>600.94600000000003</c:v>
                </c:pt>
                <c:pt idx="1617">
                  <c:v>601.255</c:v>
                </c:pt>
                <c:pt idx="1618">
                  <c:v>601.56500000000005</c:v>
                </c:pt>
                <c:pt idx="1619">
                  <c:v>601.87400000000002</c:v>
                </c:pt>
                <c:pt idx="1620">
                  <c:v>602.18299999999999</c:v>
                </c:pt>
                <c:pt idx="1621">
                  <c:v>602.49199999999996</c:v>
                </c:pt>
                <c:pt idx="1622">
                  <c:v>602.79999999999995</c:v>
                </c:pt>
                <c:pt idx="1623">
                  <c:v>603.10900000000004</c:v>
                </c:pt>
                <c:pt idx="1624">
                  <c:v>603.41800000000001</c:v>
                </c:pt>
                <c:pt idx="1625">
                  <c:v>603.72699999999998</c:v>
                </c:pt>
                <c:pt idx="1626">
                  <c:v>604.03599999999994</c:v>
                </c:pt>
                <c:pt idx="1627">
                  <c:v>604.34400000000005</c:v>
                </c:pt>
                <c:pt idx="1628">
                  <c:v>604.65300000000002</c:v>
                </c:pt>
                <c:pt idx="1629">
                  <c:v>604.96199999999999</c:v>
                </c:pt>
                <c:pt idx="1630">
                  <c:v>605.27099999999996</c:v>
                </c:pt>
                <c:pt idx="1631">
                  <c:v>605.57899999999995</c:v>
                </c:pt>
                <c:pt idx="1632">
                  <c:v>605.88800000000003</c:v>
                </c:pt>
                <c:pt idx="1633">
                  <c:v>606.197</c:v>
                </c:pt>
                <c:pt idx="1634">
                  <c:v>606.505</c:v>
                </c:pt>
                <c:pt idx="1635">
                  <c:v>606.81399999999996</c:v>
                </c:pt>
                <c:pt idx="1636">
                  <c:v>607.12300000000005</c:v>
                </c:pt>
                <c:pt idx="1637">
                  <c:v>607.43100000000004</c:v>
                </c:pt>
                <c:pt idx="1638">
                  <c:v>607.74</c:v>
                </c:pt>
                <c:pt idx="1639">
                  <c:v>608.048</c:v>
                </c:pt>
                <c:pt idx="1640">
                  <c:v>608.35699999999997</c:v>
                </c:pt>
                <c:pt idx="1641">
                  <c:v>608.66600000000005</c:v>
                </c:pt>
                <c:pt idx="1642">
                  <c:v>608.97299999999996</c:v>
                </c:pt>
                <c:pt idx="1643">
                  <c:v>609.28099999999995</c:v>
                </c:pt>
                <c:pt idx="1644">
                  <c:v>609.59</c:v>
                </c:pt>
                <c:pt idx="1645">
                  <c:v>609.89800000000002</c:v>
                </c:pt>
                <c:pt idx="1646">
                  <c:v>610.20699999999999</c:v>
                </c:pt>
                <c:pt idx="1647">
                  <c:v>610.51499999999999</c:v>
                </c:pt>
                <c:pt idx="1648">
                  <c:v>610.82399999999996</c:v>
                </c:pt>
                <c:pt idx="1649">
                  <c:v>611.13199999999995</c:v>
                </c:pt>
                <c:pt idx="1650">
                  <c:v>611.44100000000003</c:v>
                </c:pt>
                <c:pt idx="1651">
                  <c:v>611.74800000000005</c:v>
                </c:pt>
                <c:pt idx="1652">
                  <c:v>612.05600000000004</c:v>
                </c:pt>
                <c:pt idx="1653">
                  <c:v>612.36500000000001</c:v>
                </c:pt>
                <c:pt idx="1654">
                  <c:v>612.673</c:v>
                </c:pt>
                <c:pt idx="1655">
                  <c:v>612.98199999999997</c:v>
                </c:pt>
                <c:pt idx="1656">
                  <c:v>613.29</c:v>
                </c:pt>
                <c:pt idx="1657">
                  <c:v>613.59699999999998</c:v>
                </c:pt>
                <c:pt idx="1658">
                  <c:v>613.90499999999997</c:v>
                </c:pt>
                <c:pt idx="1659">
                  <c:v>614.21400000000006</c:v>
                </c:pt>
                <c:pt idx="1660">
                  <c:v>614.52200000000005</c:v>
                </c:pt>
                <c:pt idx="1661">
                  <c:v>614.83000000000004</c:v>
                </c:pt>
                <c:pt idx="1662">
                  <c:v>615.13699999999994</c:v>
                </c:pt>
                <c:pt idx="1663">
                  <c:v>615.44600000000003</c:v>
                </c:pt>
                <c:pt idx="1664">
                  <c:v>615.75400000000002</c:v>
                </c:pt>
                <c:pt idx="1665">
                  <c:v>616.06200000000001</c:v>
                </c:pt>
                <c:pt idx="1666">
                  <c:v>616.37</c:v>
                </c:pt>
                <c:pt idx="1667">
                  <c:v>616.67700000000002</c:v>
                </c:pt>
                <c:pt idx="1668">
                  <c:v>616.98500000000001</c:v>
                </c:pt>
                <c:pt idx="1669">
                  <c:v>617.29399999999998</c:v>
                </c:pt>
                <c:pt idx="1670">
                  <c:v>617.60199999999998</c:v>
                </c:pt>
                <c:pt idx="1671">
                  <c:v>617.90899999999999</c:v>
                </c:pt>
                <c:pt idx="1672">
                  <c:v>618.21699999999998</c:v>
                </c:pt>
                <c:pt idx="1673">
                  <c:v>618.52499999999998</c:v>
                </c:pt>
                <c:pt idx="1674">
                  <c:v>618.83199999999999</c:v>
                </c:pt>
                <c:pt idx="1675">
                  <c:v>619.14</c:v>
                </c:pt>
                <c:pt idx="1676">
                  <c:v>619.44799999999998</c:v>
                </c:pt>
                <c:pt idx="1677">
                  <c:v>619.75599999999997</c:v>
                </c:pt>
                <c:pt idx="1678">
                  <c:v>620.06299999999999</c:v>
                </c:pt>
                <c:pt idx="1679">
                  <c:v>620.37099999999998</c:v>
                </c:pt>
                <c:pt idx="1680">
                  <c:v>620.67899999999997</c:v>
                </c:pt>
                <c:pt idx="1681">
                  <c:v>620.98599999999999</c:v>
                </c:pt>
                <c:pt idx="1682">
                  <c:v>621.29399999999998</c:v>
                </c:pt>
                <c:pt idx="1683">
                  <c:v>621.60199999999998</c:v>
                </c:pt>
                <c:pt idx="1684">
                  <c:v>621.90899999999999</c:v>
                </c:pt>
                <c:pt idx="1685">
                  <c:v>622.21699999999998</c:v>
                </c:pt>
                <c:pt idx="1686">
                  <c:v>622.52300000000002</c:v>
                </c:pt>
                <c:pt idx="1687">
                  <c:v>622.83100000000002</c:v>
                </c:pt>
                <c:pt idx="1688">
                  <c:v>623.13900000000001</c:v>
                </c:pt>
                <c:pt idx="1689">
                  <c:v>623.44600000000003</c:v>
                </c:pt>
                <c:pt idx="1690">
                  <c:v>623.75400000000002</c:v>
                </c:pt>
                <c:pt idx="1691">
                  <c:v>624.05999999999995</c:v>
                </c:pt>
                <c:pt idx="1692">
                  <c:v>624.36800000000005</c:v>
                </c:pt>
                <c:pt idx="1693">
                  <c:v>624.67600000000004</c:v>
                </c:pt>
                <c:pt idx="1694">
                  <c:v>624.98299999999995</c:v>
                </c:pt>
                <c:pt idx="1695">
                  <c:v>625.29100000000005</c:v>
                </c:pt>
                <c:pt idx="1696">
                  <c:v>625.59699999999998</c:v>
                </c:pt>
                <c:pt idx="1697">
                  <c:v>625.90499999999997</c:v>
                </c:pt>
                <c:pt idx="1698">
                  <c:v>626.21100000000001</c:v>
                </c:pt>
                <c:pt idx="1699">
                  <c:v>626.51900000000001</c:v>
                </c:pt>
                <c:pt idx="1700">
                  <c:v>626.827</c:v>
                </c:pt>
                <c:pt idx="1701">
                  <c:v>627.13400000000001</c:v>
                </c:pt>
                <c:pt idx="1702">
                  <c:v>627.44100000000003</c:v>
                </c:pt>
                <c:pt idx="1703">
                  <c:v>627.74800000000005</c:v>
                </c:pt>
                <c:pt idx="1704">
                  <c:v>628.05600000000004</c:v>
                </c:pt>
                <c:pt idx="1705">
                  <c:v>628.36199999999997</c:v>
                </c:pt>
                <c:pt idx="1706">
                  <c:v>628.66999999999996</c:v>
                </c:pt>
                <c:pt idx="1707">
                  <c:v>628.976</c:v>
                </c:pt>
                <c:pt idx="1708">
                  <c:v>629.28399999999999</c:v>
                </c:pt>
                <c:pt idx="1709">
                  <c:v>629.59</c:v>
                </c:pt>
                <c:pt idx="1710">
                  <c:v>629.89800000000002</c:v>
                </c:pt>
                <c:pt idx="1711">
                  <c:v>630.20399999999995</c:v>
                </c:pt>
                <c:pt idx="1712">
                  <c:v>630.51099999999997</c:v>
                </c:pt>
                <c:pt idx="1713">
                  <c:v>630.81799999999998</c:v>
                </c:pt>
                <c:pt idx="1714">
                  <c:v>631.125</c:v>
                </c:pt>
                <c:pt idx="1715">
                  <c:v>631.43200000000002</c:v>
                </c:pt>
                <c:pt idx="1716">
                  <c:v>631.73800000000006</c:v>
                </c:pt>
                <c:pt idx="1717">
                  <c:v>632.04600000000005</c:v>
                </c:pt>
                <c:pt idx="1718">
                  <c:v>632.35199999999998</c:v>
                </c:pt>
                <c:pt idx="1719">
                  <c:v>632.65800000000002</c:v>
                </c:pt>
                <c:pt idx="1720">
                  <c:v>632.96600000000001</c:v>
                </c:pt>
                <c:pt idx="1721">
                  <c:v>633.27200000000005</c:v>
                </c:pt>
                <c:pt idx="1722">
                  <c:v>633.58000000000004</c:v>
                </c:pt>
                <c:pt idx="1723">
                  <c:v>633.88599999999997</c:v>
                </c:pt>
                <c:pt idx="1724">
                  <c:v>634.19200000000001</c:v>
                </c:pt>
                <c:pt idx="1725">
                  <c:v>634.5</c:v>
                </c:pt>
                <c:pt idx="1726">
                  <c:v>634.80600000000004</c:v>
                </c:pt>
                <c:pt idx="1727">
                  <c:v>635.11199999999997</c:v>
                </c:pt>
                <c:pt idx="1728">
                  <c:v>635.41899999999998</c:v>
                </c:pt>
                <c:pt idx="1729">
                  <c:v>635.72500000000002</c:v>
                </c:pt>
                <c:pt idx="1730">
                  <c:v>636.03300000000002</c:v>
                </c:pt>
                <c:pt idx="1731">
                  <c:v>636.33900000000006</c:v>
                </c:pt>
                <c:pt idx="1732">
                  <c:v>636.64499999999998</c:v>
                </c:pt>
                <c:pt idx="1733">
                  <c:v>636.95100000000002</c:v>
                </c:pt>
                <c:pt idx="1734">
                  <c:v>637.25800000000004</c:v>
                </c:pt>
                <c:pt idx="1735">
                  <c:v>637.56399999999996</c:v>
                </c:pt>
                <c:pt idx="1736">
                  <c:v>637.87</c:v>
                </c:pt>
                <c:pt idx="1737">
                  <c:v>638.178</c:v>
                </c:pt>
                <c:pt idx="1738">
                  <c:v>638.48400000000004</c:v>
                </c:pt>
                <c:pt idx="1739">
                  <c:v>638.79</c:v>
                </c:pt>
                <c:pt idx="1740">
                  <c:v>639.09699999999998</c:v>
                </c:pt>
                <c:pt idx="1741">
                  <c:v>639.40300000000002</c:v>
                </c:pt>
                <c:pt idx="1742">
                  <c:v>639.70899999999995</c:v>
                </c:pt>
                <c:pt idx="1743">
                  <c:v>640.01499999999999</c:v>
                </c:pt>
                <c:pt idx="1744">
                  <c:v>640.322</c:v>
                </c:pt>
                <c:pt idx="1745">
                  <c:v>640.62800000000004</c:v>
                </c:pt>
                <c:pt idx="1746">
                  <c:v>640.93399999999997</c:v>
                </c:pt>
                <c:pt idx="1747">
                  <c:v>641.24</c:v>
                </c:pt>
                <c:pt idx="1748">
                  <c:v>641.54600000000005</c:v>
                </c:pt>
                <c:pt idx="1749">
                  <c:v>641.85299999999995</c:v>
                </c:pt>
                <c:pt idx="1750">
                  <c:v>642.15899999999999</c:v>
                </c:pt>
                <c:pt idx="1751">
                  <c:v>642.46400000000006</c:v>
                </c:pt>
                <c:pt idx="1752">
                  <c:v>642.77</c:v>
                </c:pt>
                <c:pt idx="1753">
                  <c:v>643.07600000000002</c:v>
                </c:pt>
                <c:pt idx="1754">
                  <c:v>643.38300000000004</c:v>
                </c:pt>
                <c:pt idx="1755">
                  <c:v>643.68899999999996</c:v>
                </c:pt>
                <c:pt idx="1756">
                  <c:v>643.995</c:v>
                </c:pt>
                <c:pt idx="1757">
                  <c:v>644.29999999999995</c:v>
                </c:pt>
                <c:pt idx="1758">
                  <c:v>644.60599999999999</c:v>
                </c:pt>
                <c:pt idx="1759">
                  <c:v>644.91200000000003</c:v>
                </c:pt>
                <c:pt idx="1760">
                  <c:v>645.21900000000005</c:v>
                </c:pt>
                <c:pt idx="1761">
                  <c:v>645.52499999999998</c:v>
                </c:pt>
                <c:pt idx="1762">
                  <c:v>645.83000000000004</c:v>
                </c:pt>
                <c:pt idx="1763">
                  <c:v>646.13599999999997</c:v>
                </c:pt>
                <c:pt idx="1764">
                  <c:v>646.44200000000001</c:v>
                </c:pt>
                <c:pt idx="1765">
                  <c:v>646.74699999999996</c:v>
                </c:pt>
                <c:pt idx="1766">
                  <c:v>647.053</c:v>
                </c:pt>
                <c:pt idx="1767">
                  <c:v>647.35799999999995</c:v>
                </c:pt>
                <c:pt idx="1768">
                  <c:v>647.66399999999999</c:v>
                </c:pt>
                <c:pt idx="1769">
                  <c:v>647.97</c:v>
                </c:pt>
                <c:pt idx="1770">
                  <c:v>648.27700000000004</c:v>
                </c:pt>
                <c:pt idx="1771">
                  <c:v>648.58199999999999</c:v>
                </c:pt>
                <c:pt idx="1772">
                  <c:v>648.88800000000003</c:v>
                </c:pt>
                <c:pt idx="1773">
                  <c:v>649.19299999999998</c:v>
                </c:pt>
                <c:pt idx="1774">
                  <c:v>649.49900000000002</c:v>
                </c:pt>
                <c:pt idx="1775">
                  <c:v>649.80399999999997</c:v>
                </c:pt>
                <c:pt idx="1776">
                  <c:v>650.11</c:v>
                </c:pt>
                <c:pt idx="1777">
                  <c:v>650.41499999999996</c:v>
                </c:pt>
                <c:pt idx="1778">
                  <c:v>650.721</c:v>
                </c:pt>
                <c:pt idx="1779">
                  <c:v>651.02599999999995</c:v>
                </c:pt>
                <c:pt idx="1780">
                  <c:v>651.33199999999999</c:v>
                </c:pt>
                <c:pt idx="1781">
                  <c:v>651.63699999999994</c:v>
                </c:pt>
                <c:pt idx="1782">
                  <c:v>651.94299999999998</c:v>
                </c:pt>
                <c:pt idx="1783">
                  <c:v>652.24800000000005</c:v>
                </c:pt>
                <c:pt idx="1784">
                  <c:v>652.553</c:v>
                </c:pt>
                <c:pt idx="1785">
                  <c:v>652.85900000000004</c:v>
                </c:pt>
                <c:pt idx="1786">
                  <c:v>653.16399999999999</c:v>
                </c:pt>
                <c:pt idx="1787">
                  <c:v>653.46900000000005</c:v>
                </c:pt>
                <c:pt idx="1788">
                  <c:v>653.77499999999998</c:v>
                </c:pt>
                <c:pt idx="1789">
                  <c:v>654.08000000000004</c:v>
                </c:pt>
                <c:pt idx="1790">
                  <c:v>654.38400000000001</c:v>
                </c:pt>
                <c:pt idx="1791">
                  <c:v>654.68899999999996</c:v>
                </c:pt>
                <c:pt idx="1792">
                  <c:v>654.995</c:v>
                </c:pt>
                <c:pt idx="1793">
                  <c:v>655.29999999999995</c:v>
                </c:pt>
                <c:pt idx="1794">
                  <c:v>655.60500000000002</c:v>
                </c:pt>
                <c:pt idx="1795">
                  <c:v>655.91099999999994</c:v>
                </c:pt>
                <c:pt idx="1796">
                  <c:v>656.21600000000001</c:v>
                </c:pt>
                <c:pt idx="1797">
                  <c:v>656.52099999999996</c:v>
                </c:pt>
                <c:pt idx="1798">
                  <c:v>656.82600000000002</c:v>
                </c:pt>
                <c:pt idx="1799">
                  <c:v>657.13099999999997</c:v>
                </c:pt>
                <c:pt idx="1800">
                  <c:v>657.43499999999995</c:v>
                </c:pt>
                <c:pt idx="1801">
                  <c:v>657.74</c:v>
                </c:pt>
                <c:pt idx="1802">
                  <c:v>658.04600000000005</c:v>
                </c:pt>
                <c:pt idx="1803">
                  <c:v>658.351</c:v>
                </c:pt>
                <c:pt idx="1804">
                  <c:v>658.65599999999995</c:v>
                </c:pt>
                <c:pt idx="1805">
                  <c:v>658.96100000000001</c:v>
                </c:pt>
                <c:pt idx="1806">
                  <c:v>659.26599999999996</c:v>
                </c:pt>
                <c:pt idx="1807">
                  <c:v>659.57</c:v>
                </c:pt>
                <c:pt idx="1808">
                  <c:v>659.875</c:v>
                </c:pt>
                <c:pt idx="1809">
                  <c:v>660.18</c:v>
                </c:pt>
                <c:pt idx="1810">
                  <c:v>660.48500000000001</c:v>
                </c:pt>
                <c:pt idx="1811">
                  <c:v>660.79</c:v>
                </c:pt>
                <c:pt idx="1812">
                  <c:v>661.09400000000005</c:v>
                </c:pt>
                <c:pt idx="1813">
                  <c:v>661.399</c:v>
                </c:pt>
                <c:pt idx="1814">
                  <c:v>661.70399999999995</c:v>
                </c:pt>
                <c:pt idx="1815">
                  <c:v>662.00900000000001</c:v>
                </c:pt>
                <c:pt idx="1816">
                  <c:v>662.31299999999999</c:v>
                </c:pt>
                <c:pt idx="1817">
                  <c:v>662.61800000000005</c:v>
                </c:pt>
                <c:pt idx="1818">
                  <c:v>662.923</c:v>
                </c:pt>
                <c:pt idx="1819">
                  <c:v>663.22799999999995</c:v>
                </c:pt>
                <c:pt idx="1820">
                  <c:v>663.53099999999995</c:v>
                </c:pt>
                <c:pt idx="1821">
                  <c:v>663.83600000000001</c:v>
                </c:pt>
                <c:pt idx="1822">
                  <c:v>664.14099999999996</c:v>
                </c:pt>
                <c:pt idx="1823">
                  <c:v>664.44600000000003</c:v>
                </c:pt>
                <c:pt idx="1824">
                  <c:v>664.74900000000002</c:v>
                </c:pt>
                <c:pt idx="1825">
                  <c:v>665.05399999999997</c:v>
                </c:pt>
                <c:pt idx="1826">
                  <c:v>665.35900000000004</c:v>
                </c:pt>
                <c:pt idx="1827">
                  <c:v>665.66300000000001</c:v>
                </c:pt>
                <c:pt idx="1828">
                  <c:v>665.96799999999996</c:v>
                </c:pt>
                <c:pt idx="1829">
                  <c:v>666.27200000000005</c:v>
                </c:pt>
                <c:pt idx="1830">
                  <c:v>666.57600000000002</c:v>
                </c:pt>
                <c:pt idx="1831">
                  <c:v>666.88099999999997</c:v>
                </c:pt>
                <c:pt idx="1832">
                  <c:v>667.18499999999995</c:v>
                </c:pt>
                <c:pt idx="1833">
                  <c:v>667.48900000000003</c:v>
                </c:pt>
                <c:pt idx="1834">
                  <c:v>667.79399999999998</c:v>
                </c:pt>
                <c:pt idx="1835">
                  <c:v>668.09799999999996</c:v>
                </c:pt>
                <c:pt idx="1836">
                  <c:v>668.40200000000004</c:v>
                </c:pt>
                <c:pt idx="1837">
                  <c:v>668.70699999999999</c:v>
                </c:pt>
                <c:pt idx="1838">
                  <c:v>669.01</c:v>
                </c:pt>
                <c:pt idx="1839">
                  <c:v>669.31500000000005</c:v>
                </c:pt>
                <c:pt idx="1840">
                  <c:v>669.61900000000003</c:v>
                </c:pt>
                <c:pt idx="1841">
                  <c:v>669.923</c:v>
                </c:pt>
                <c:pt idx="1842">
                  <c:v>670.22699999999998</c:v>
                </c:pt>
                <c:pt idx="1843">
                  <c:v>670.53099999999995</c:v>
                </c:pt>
                <c:pt idx="1844">
                  <c:v>670.83500000000004</c:v>
                </c:pt>
                <c:pt idx="1845">
                  <c:v>671.14</c:v>
                </c:pt>
                <c:pt idx="1846">
                  <c:v>671.44299999999998</c:v>
                </c:pt>
                <c:pt idx="1847">
                  <c:v>671.74800000000005</c:v>
                </c:pt>
                <c:pt idx="1848">
                  <c:v>672.05100000000004</c:v>
                </c:pt>
                <c:pt idx="1849">
                  <c:v>672.35599999999999</c:v>
                </c:pt>
                <c:pt idx="1850">
                  <c:v>672.65899999999999</c:v>
                </c:pt>
                <c:pt idx="1851">
                  <c:v>672.96299999999997</c:v>
                </c:pt>
                <c:pt idx="1852">
                  <c:v>673.26700000000005</c:v>
                </c:pt>
                <c:pt idx="1853">
                  <c:v>673.57100000000003</c:v>
                </c:pt>
                <c:pt idx="1854">
                  <c:v>673.87400000000002</c:v>
                </c:pt>
                <c:pt idx="1855">
                  <c:v>674.17899999999997</c:v>
                </c:pt>
                <c:pt idx="1856">
                  <c:v>674.48199999999997</c:v>
                </c:pt>
                <c:pt idx="1857">
                  <c:v>674.78599999999994</c:v>
                </c:pt>
                <c:pt idx="1858">
                  <c:v>675.09</c:v>
                </c:pt>
                <c:pt idx="1859">
                  <c:v>675.39400000000001</c:v>
                </c:pt>
                <c:pt idx="1860">
                  <c:v>675.697</c:v>
                </c:pt>
                <c:pt idx="1861">
                  <c:v>676.00199999999995</c:v>
                </c:pt>
                <c:pt idx="1862">
                  <c:v>676.30499999999995</c:v>
                </c:pt>
                <c:pt idx="1863">
                  <c:v>676.60900000000004</c:v>
                </c:pt>
                <c:pt idx="1864">
                  <c:v>676.91200000000003</c:v>
                </c:pt>
                <c:pt idx="1865">
                  <c:v>677.21500000000003</c:v>
                </c:pt>
                <c:pt idx="1866">
                  <c:v>677.51900000000001</c:v>
                </c:pt>
                <c:pt idx="1867">
                  <c:v>677.822</c:v>
                </c:pt>
                <c:pt idx="1868">
                  <c:v>678.12699999999995</c:v>
                </c:pt>
                <c:pt idx="1869">
                  <c:v>678.43</c:v>
                </c:pt>
                <c:pt idx="1870">
                  <c:v>678.73400000000004</c:v>
                </c:pt>
                <c:pt idx="1871">
                  <c:v>679.03700000000003</c:v>
                </c:pt>
                <c:pt idx="1872">
                  <c:v>679.34</c:v>
                </c:pt>
                <c:pt idx="1873">
                  <c:v>679.64400000000001</c:v>
                </c:pt>
                <c:pt idx="1874">
                  <c:v>679.947</c:v>
                </c:pt>
                <c:pt idx="1875">
                  <c:v>680.25</c:v>
                </c:pt>
                <c:pt idx="1876">
                  <c:v>680.55399999999997</c:v>
                </c:pt>
                <c:pt idx="1877">
                  <c:v>680.85699999999997</c:v>
                </c:pt>
                <c:pt idx="1878">
                  <c:v>681.16</c:v>
                </c:pt>
                <c:pt idx="1879">
                  <c:v>681.46400000000006</c:v>
                </c:pt>
                <c:pt idx="1880">
                  <c:v>681.76700000000005</c:v>
                </c:pt>
                <c:pt idx="1881">
                  <c:v>682.07</c:v>
                </c:pt>
                <c:pt idx="1882">
                  <c:v>682.37400000000002</c:v>
                </c:pt>
                <c:pt idx="1883">
                  <c:v>682.67700000000002</c:v>
                </c:pt>
                <c:pt idx="1884">
                  <c:v>682.98</c:v>
                </c:pt>
                <c:pt idx="1885">
                  <c:v>683.28399999999999</c:v>
                </c:pt>
                <c:pt idx="1886">
                  <c:v>683.58699999999999</c:v>
                </c:pt>
                <c:pt idx="1887">
                  <c:v>683.88900000000001</c:v>
                </c:pt>
                <c:pt idx="1888">
                  <c:v>684.19200000000001</c:v>
                </c:pt>
                <c:pt idx="1889">
                  <c:v>684.49599999999998</c:v>
                </c:pt>
                <c:pt idx="1890">
                  <c:v>684.79899999999998</c:v>
                </c:pt>
                <c:pt idx="1891">
                  <c:v>685.10199999999998</c:v>
                </c:pt>
                <c:pt idx="1892">
                  <c:v>685.40599999999995</c:v>
                </c:pt>
                <c:pt idx="1893">
                  <c:v>685.70799999999997</c:v>
                </c:pt>
                <c:pt idx="1894">
                  <c:v>686.01099999999997</c:v>
                </c:pt>
                <c:pt idx="1895">
                  <c:v>686.31399999999996</c:v>
                </c:pt>
                <c:pt idx="1896">
                  <c:v>686.61599999999999</c:v>
                </c:pt>
                <c:pt idx="1897">
                  <c:v>686.92</c:v>
                </c:pt>
                <c:pt idx="1898">
                  <c:v>687.22299999999996</c:v>
                </c:pt>
                <c:pt idx="1899">
                  <c:v>687.52599999999995</c:v>
                </c:pt>
                <c:pt idx="1900">
                  <c:v>687.82799999999997</c:v>
                </c:pt>
                <c:pt idx="1901">
                  <c:v>688.13099999999997</c:v>
                </c:pt>
                <c:pt idx="1902">
                  <c:v>688.43499999999995</c:v>
                </c:pt>
                <c:pt idx="1903">
                  <c:v>688.73699999999997</c:v>
                </c:pt>
                <c:pt idx="1904">
                  <c:v>689.04</c:v>
                </c:pt>
                <c:pt idx="1905">
                  <c:v>689.34199999999998</c:v>
                </c:pt>
                <c:pt idx="1906">
                  <c:v>689.64499999999998</c:v>
                </c:pt>
                <c:pt idx="1907">
                  <c:v>689.947</c:v>
                </c:pt>
                <c:pt idx="1908">
                  <c:v>690.25099999999998</c:v>
                </c:pt>
                <c:pt idx="1909">
                  <c:v>690.55399999999997</c:v>
                </c:pt>
                <c:pt idx="1910">
                  <c:v>690.85599999999999</c:v>
                </c:pt>
                <c:pt idx="1911">
                  <c:v>691.15899999999999</c:v>
                </c:pt>
                <c:pt idx="1912">
                  <c:v>691.46100000000001</c:v>
                </c:pt>
                <c:pt idx="1913">
                  <c:v>691.76300000000003</c:v>
                </c:pt>
                <c:pt idx="1914">
                  <c:v>692.06600000000003</c:v>
                </c:pt>
                <c:pt idx="1915">
                  <c:v>692.36800000000005</c:v>
                </c:pt>
                <c:pt idx="1916">
                  <c:v>692.67100000000005</c:v>
                </c:pt>
                <c:pt idx="1917">
                  <c:v>692.97400000000005</c:v>
                </c:pt>
                <c:pt idx="1918">
                  <c:v>693.27700000000004</c:v>
                </c:pt>
                <c:pt idx="1919">
                  <c:v>693.57899999999995</c:v>
                </c:pt>
                <c:pt idx="1920">
                  <c:v>693.88099999999997</c:v>
                </c:pt>
                <c:pt idx="1921">
                  <c:v>694.18399999999997</c:v>
                </c:pt>
                <c:pt idx="1922">
                  <c:v>694.48599999999999</c:v>
                </c:pt>
                <c:pt idx="1923">
                  <c:v>694.78800000000001</c:v>
                </c:pt>
                <c:pt idx="1924">
                  <c:v>695.09100000000001</c:v>
                </c:pt>
                <c:pt idx="1925">
                  <c:v>695.39300000000003</c:v>
                </c:pt>
                <c:pt idx="1926">
                  <c:v>695.69500000000005</c:v>
                </c:pt>
                <c:pt idx="1927">
                  <c:v>695.99699999999996</c:v>
                </c:pt>
                <c:pt idx="1928">
                  <c:v>696.3</c:v>
                </c:pt>
                <c:pt idx="1929">
                  <c:v>696.60199999999998</c:v>
                </c:pt>
                <c:pt idx="1930">
                  <c:v>696.904</c:v>
                </c:pt>
                <c:pt idx="1931">
                  <c:v>697.20600000000002</c:v>
                </c:pt>
                <c:pt idx="1932">
                  <c:v>697.50900000000001</c:v>
                </c:pt>
                <c:pt idx="1933">
                  <c:v>697.81100000000004</c:v>
                </c:pt>
                <c:pt idx="1934">
                  <c:v>698.11300000000006</c:v>
                </c:pt>
                <c:pt idx="1935">
                  <c:v>698.41499999999996</c:v>
                </c:pt>
                <c:pt idx="1936">
                  <c:v>698.71699999999998</c:v>
                </c:pt>
                <c:pt idx="1937">
                  <c:v>699.01900000000001</c:v>
                </c:pt>
                <c:pt idx="1938">
                  <c:v>699.322</c:v>
                </c:pt>
                <c:pt idx="1939">
                  <c:v>699.62199999999996</c:v>
                </c:pt>
                <c:pt idx="1940">
                  <c:v>699.92399999999998</c:v>
                </c:pt>
                <c:pt idx="1941">
                  <c:v>700.22799999999995</c:v>
                </c:pt>
                <c:pt idx="1942">
                  <c:v>700.53399999999999</c:v>
                </c:pt>
                <c:pt idx="1943">
                  <c:v>700.84</c:v>
                </c:pt>
                <c:pt idx="1944">
                  <c:v>701.14800000000002</c:v>
                </c:pt>
                <c:pt idx="1945">
                  <c:v>701.45399999999995</c:v>
                </c:pt>
                <c:pt idx="1946">
                  <c:v>701.76</c:v>
                </c:pt>
                <c:pt idx="1947">
                  <c:v>702.06700000000001</c:v>
                </c:pt>
                <c:pt idx="1948">
                  <c:v>702.37300000000005</c:v>
                </c:pt>
                <c:pt idx="1949">
                  <c:v>702.67899999999997</c:v>
                </c:pt>
                <c:pt idx="1950">
                  <c:v>702.98500000000001</c:v>
                </c:pt>
                <c:pt idx="1951">
                  <c:v>703.29100000000005</c:v>
                </c:pt>
                <c:pt idx="1952">
                  <c:v>703.59699999999998</c:v>
                </c:pt>
                <c:pt idx="1953">
                  <c:v>703.90300000000002</c:v>
                </c:pt>
                <c:pt idx="1954">
                  <c:v>704.21100000000001</c:v>
                </c:pt>
                <c:pt idx="1955">
                  <c:v>704.51700000000005</c:v>
                </c:pt>
                <c:pt idx="1956">
                  <c:v>704.82299999999998</c:v>
                </c:pt>
                <c:pt idx="1957">
                  <c:v>705.12900000000002</c:v>
                </c:pt>
                <c:pt idx="1958">
                  <c:v>705.43499999999995</c:v>
                </c:pt>
                <c:pt idx="1959">
                  <c:v>705.74099999999999</c:v>
                </c:pt>
                <c:pt idx="1960">
                  <c:v>706.04700000000003</c:v>
                </c:pt>
                <c:pt idx="1961">
                  <c:v>706.35299999999995</c:v>
                </c:pt>
                <c:pt idx="1962">
                  <c:v>706.65899999999999</c:v>
                </c:pt>
                <c:pt idx="1963">
                  <c:v>706.96500000000003</c:v>
                </c:pt>
                <c:pt idx="1964">
                  <c:v>707.27099999999996</c:v>
                </c:pt>
                <c:pt idx="1965">
                  <c:v>707.577</c:v>
                </c:pt>
                <c:pt idx="1966">
                  <c:v>707.88300000000004</c:v>
                </c:pt>
                <c:pt idx="1967">
                  <c:v>708.18899999999996</c:v>
                </c:pt>
                <c:pt idx="1968">
                  <c:v>708.495</c:v>
                </c:pt>
                <c:pt idx="1969">
                  <c:v>708.80100000000004</c:v>
                </c:pt>
                <c:pt idx="1970">
                  <c:v>709.10699999999997</c:v>
                </c:pt>
                <c:pt idx="1971">
                  <c:v>709.41300000000001</c:v>
                </c:pt>
                <c:pt idx="1972">
                  <c:v>709.71900000000005</c:v>
                </c:pt>
                <c:pt idx="1973">
                  <c:v>710.02499999999998</c:v>
                </c:pt>
                <c:pt idx="1974">
                  <c:v>710.33</c:v>
                </c:pt>
                <c:pt idx="1975">
                  <c:v>710.63599999999997</c:v>
                </c:pt>
                <c:pt idx="1976">
                  <c:v>710.94200000000001</c:v>
                </c:pt>
                <c:pt idx="1977">
                  <c:v>711.24699999999996</c:v>
                </c:pt>
                <c:pt idx="1978">
                  <c:v>711.55200000000002</c:v>
                </c:pt>
                <c:pt idx="1979">
                  <c:v>711.85799999999995</c:v>
                </c:pt>
                <c:pt idx="1980">
                  <c:v>712.16399999999999</c:v>
                </c:pt>
                <c:pt idx="1981">
                  <c:v>712.47</c:v>
                </c:pt>
                <c:pt idx="1982">
                  <c:v>712.77499999999998</c:v>
                </c:pt>
                <c:pt idx="1983">
                  <c:v>713.08100000000002</c:v>
                </c:pt>
                <c:pt idx="1984">
                  <c:v>713.38699999999994</c:v>
                </c:pt>
                <c:pt idx="1985">
                  <c:v>713.69299999999998</c:v>
                </c:pt>
                <c:pt idx="1986">
                  <c:v>713.99800000000005</c:v>
                </c:pt>
                <c:pt idx="1987">
                  <c:v>714.303</c:v>
                </c:pt>
                <c:pt idx="1988">
                  <c:v>714.60799999999995</c:v>
                </c:pt>
                <c:pt idx="1989">
                  <c:v>714.91399999999999</c:v>
                </c:pt>
                <c:pt idx="1990">
                  <c:v>715.22</c:v>
                </c:pt>
                <c:pt idx="1991">
                  <c:v>715.52499999999998</c:v>
                </c:pt>
                <c:pt idx="1992">
                  <c:v>715.83100000000002</c:v>
                </c:pt>
                <c:pt idx="1993">
                  <c:v>716.13499999999999</c:v>
                </c:pt>
                <c:pt idx="1994">
                  <c:v>716.44100000000003</c:v>
                </c:pt>
                <c:pt idx="1995">
                  <c:v>716.74599999999998</c:v>
                </c:pt>
                <c:pt idx="1996">
                  <c:v>717.05200000000002</c:v>
                </c:pt>
                <c:pt idx="1997">
                  <c:v>717.35699999999997</c:v>
                </c:pt>
                <c:pt idx="1998">
                  <c:v>717.66200000000003</c:v>
                </c:pt>
                <c:pt idx="1999">
                  <c:v>717.96699999999998</c:v>
                </c:pt>
                <c:pt idx="2000">
                  <c:v>718.27300000000002</c:v>
                </c:pt>
                <c:pt idx="2001">
                  <c:v>718.57799999999997</c:v>
                </c:pt>
                <c:pt idx="2002">
                  <c:v>718.88400000000001</c:v>
                </c:pt>
                <c:pt idx="2003">
                  <c:v>719.18799999999999</c:v>
                </c:pt>
                <c:pt idx="2004">
                  <c:v>719.49300000000005</c:v>
                </c:pt>
                <c:pt idx="2005">
                  <c:v>719.79899999999998</c:v>
                </c:pt>
                <c:pt idx="2006">
                  <c:v>720.10400000000004</c:v>
                </c:pt>
                <c:pt idx="2007">
                  <c:v>720.40800000000002</c:v>
                </c:pt>
                <c:pt idx="2008">
                  <c:v>720.71400000000006</c:v>
                </c:pt>
                <c:pt idx="2009">
                  <c:v>721.01900000000001</c:v>
                </c:pt>
                <c:pt idx="2010">
                  <c:v>721.32500000000005</c:v>
                </c:pt>
                <c:pt idx="2011">
                  <c:v>721.62900000000002</c:v>
                </c:pt>
                <c:pt idx="2012">
                  <c:v>721.93399999999997</c:v>
                </c:pt>
                <c:pt idx="2013">
                  <c:v>722.23900000000003</c:v>
                </c:pt>
                <c:pt idx="2014">
                  <c:v>722.54300000000001</c:v>
                </c:pt>
                <c:pt idx="2015">
                  <c:v>722.84900000000005</c:v>
                </c:pt>
                <c:pt idx="2016">
                  <c:v>723.154</c:v>
                </c:pt>
                <c:pt idx="2017">
                  <c:v>723.45799999999997</c:v>
                </c:pt>
                <c:pt idx="2018">
                  <c:v>723.76300000000003</c:v>
                </c:pt>
                <c:pt idx="2019">
                  <c:v>724.06899999999996</c:v>
                </c:pt>
                <c:pt idx="2020">
                  <c:v>724.37199999999996</c:v>
                </c:pt>
                <c:pt idx="2021">
                  <c:v>724.678</c:v>
                </c:pt>
                <c:pt idx="2022">
                  <c:v>724.98299999999995</c:v>
                </c:pt>
                <c:pt idx="2023">
                  <c:v>725.28700000000003</c:v>
                </c:pt>
                <c:pt idx="2024">
                  <c:v>725.59199999999998</c:v>
                </c:pt>
                <c:pt idx="2025">
                  <c:v>725.89700000000005</c:v>
                </c:pt>
                <c:pt idx="2026">
                  <c:v>726.20100000000002</c:v>
                </c:pt>
                <c:pt idx="2027">
                  <c:v>726.50599999999997</c:v>
                </c:pt>
                <c:pt idx="2028">
                  <c:v>726.81</c:v>
                </c:pt>
                <c:pt idx="2029">
                  <c:v>727.11500000000001</c:v>
                </c:pt>
                <c:pt idx="2030">
                  <c:v>727.42100000000005</c:v>
                </c:pt>
                <c:pt idx="2031">
                  <c:v>727.72400000000005</c:v>
                </c:pt>
                <c:pt idx="2032">
                  <c:v>728.029</c:v>
                </c:pt>
                <c:pt idx="2033">
                  <c:v>728.33299999999997</c:v>
                </c:pt>
                <c:pt idx="2034">
                  <c:v>728.63800000000003</c:v>
                </c:pt>
                <c:pt idx="2035">
                  <c:v>728.94200000000001</c:v>
                </c:pt>
                <c:pt idx="2036">
                  <c:v>729.24699999999996</c:v>
                </c:pt>
                <c:pt idx="2037">
                  <c:v>729.55200000000002</c:v>
                </c:pt>
                <c:pt idx="2038">
                  <c:v>729.85599999999999</c:v>
                </c:pt>
                <c:pt idx="2039">
                  <c:v>730.16099999999994</c:v>
                </c:pt>
                <c:pt idx="2040">
                  <c:v>730.46500000000003</c:v>
                </c:pt>
                <c:pt idx="2041">
                  <c:v>730.77</c:v>
                </c:pt>
                <c:pt idx="2042">
                  <c:v>731.07299999999998</c:v>
                </c:pt>
                <c:pt idx="2043">
                  <c:v>731.37800000000004</c:v>
                </c:pt>
                <c:pt idx="2044">
                  <c:v>731.68200000000002</c:v>
                </c:pt>
                <c:pt idx="2045">
                  <c:v>731.98699999999997</c:v>
                </c:pt>
                <c:pt idx="2046">
                  <c:v>732.29</c:v>
                </c:pt>
                <c:pt idx="2047">
                  <c:v>732.59500000000003</c:v>
                </c:pt>
                <c:pt idx="2048">
                  <c:v>732.899</c:v>
                </c:pt>
                <c:pt idx="2049">
                  <c:v>733.20399999999995</c:v>
                </c:pt>
                <c:pt idx="2050">
                  <c:v>733.50699999999995</c:v>
                </c:pt>
                <c:pt idx="2051">
                  <c:v>733.81200000000001</c:v>
                </c:pt>
                <c:pt idx="2052">
                  <c:v>734.11599999999999</c:v>
                </c:pt>
                <c:pt idx="2053">
                  <c:v>734.41899999999998</c:v>
                </c:pt>
                <c:pt idx="2054">
                  <c:v>734.72400000000005</c:v>
                </c:pt>
                <c:pt idx="2055">
                  <c:v>735.02800000000002</c:v>
                </c:pt>
                <c:pt idx="2056">
                  <c:v>735.33199999999999</c:v>
                </c:pt>
                <c:pt idx="2057">
                  <c:v>735.63599999999997</c:v>
                </c:pt>
                <c:pt idx="2058">
                  <c:v>735.94100000000003</c:v>
                </c:pt>
                <c:pt idx="2059">
                  <c:v>736.24400000000003</c:v>
                </c:pt>
                <c:pt idx="2060">
                  <c:v>736.548</c:v>
                </c:pt>
                <c:pt idx="2061">
                  <c:v>736.85199999999998</c:v>
                </c:pt>
                <c:pt idx="2062">
                  <c:v>737.15599999999995</c:v>
                </c:pt>
                <c:pt idx="2063">
                  <c:v>737.46</c:v>
                </c:pt>
                <c:pt idx="2064">
                  <c:v>737.76400000000001</c:v>
                </c:pt>
                <c:pt idx="2065">
                  <c:v>738.06700000000001</c:v>
                </c:pt>
                <c:pt idx="2066">
                  <c:v>738.37199999999996</c:v>
                </c:pt>
                <c:pt idx="2067">
                  <c:v>738.67499999999995</c:v>
                </c:pt>
                <c:pt idx="2068">
                  <c:v>738.97900000000004</c:v>
                </c:pt>
                <c:pt idx="2069">
                  <c:v>739.28300000000002</c:v>
                </c:pt>
                <c:pt idx="2070">
                  <c:v>739.58600000000001</c:v>
                </c:pt>
                <c:pt idx="2071">
                  <c:v>739.89</c:v>
                </c:pt>
                <c:pt idx="2072">
                  <c:v>740.19399999999996</c:v>
                </c:pt>
                <c:pt idx="2073">
                  <c:v>740.49800000000005</c:v>
                </c:pt>
                <c:pt idx="2074">
                  <c:v>740.80100000000004</c:v>
                </c:pt>
                <c:pt idx="2075">
                  <c:v>741.10599999999999</c:v>
                </c:pt>
                <c:pt idx="2076">
                  <c:v>741.40899999999999</c:v>
                </c:pt>
                <c:pt idx="2077">
                  <c:v>741.71199999999999</c:v>
                </c:pt>
                <c:pt idx="2078">
                  <c:v>742.01599999999996</c:v>
                </c:pt>
                <c:pt idx="2079">
                  <c:v>742.32</c:v>
                </c:pt>
                <c:pt idx="2080">
                  <c:v>742.62300000000005</c:v>
                </c:pt>
                <c:pt idx="2081">
                  <c:v>742.92600000000004</c:v>
                </c:pt>
                <c:pt idx="2082">
                  <c:v>743.23099999999999</c:v>
                </c:pt>
                <c:pt idx="2083">
                  <c:v>743.53399999999999</c:v>
                </c:pt>
                <c:pt idx="2084">
                  <c:v>743.83699999999999</c:v>
                </c:pt>
                <c:pt idx="2085">
                  <c:v>744.14</c:v>
                </c:pt>
                <c:pt idx="2086">
                  <c:v>744.44399999999996</c:v>
                </c:pt>
                <c:pt idx="2087">
                  <c:v>744.74699999999996</c:v>
                </c:pt>
                <c:pt idx="2088">
                  <c:v>745.05</c:v>
                </c:pt>
                <c:pt idx="2089">
                  <c:v>745.35400000000004</c:v>
                </c:pt>
                <c:pt idx="2090">
                  <c:v>745.65800000000002</c:v>
                </c:pt>
                <c:pt idx="2091">
                  <c:v>745.96100000000001</c:v>
                </c:pt>
                <c:pt idx="2092">
                  <c:v>746.26400000000001</c:v>
                </c:pt>
                <c:pt idx="2093">
                  <c:v>746.56700000000001</c:v>
                </c:pt>
                <c:pt idx="2094">
                  <c:v>746.87</c:v>
                </c:pt>
                <c:pt idx="2095">
                  <c:v>747.173</c:v>
                </c:pt>
                <c:pt idx="2096">
                  <c:v>747.47699999999998</c:v>
                </c:pt>
                <c:pt idx="2097">
                  <c:v>747.78</c:v>
                </c:pt>
                <c:pt idx="2098">
                  <c:v>748.08299999999997</c:v>
                </c:pt>
                <c:pt idx="2099">
                  <c:v>748.38599999999997</c:v>
                </c:pt>
                <c:pt idx="2100">
                  <c:v>748.68899999999996</c:v>
                </c:pt>
                <c:pt idx="2101">
                  <c:v>748.99199999999996</c:v>
                </c:pt>
                <c:pt idx="2102">
                  <c:v>749.29600000000005</c:v>
                </c:pt>
                <c:pt idx="2103">
                  <c:v>749.59900000000005</c:v>
                </c:pt>
                <c:pt idx="2104">
                  <c:v>749.90200000000004</c:v>
                </c:pt>
                <c:pt idx="2105">
                  <c:v>750.20500000000004</c:v>
                </c:pt>
                <c:pt idx="2106">
                  <c:v>750.50800000000004</c:v>
                </c:pt>
                <c:pt idx="2107">
                  <c:v>750.81100000000004</c:v>
                </c:pt>
                <c:pt idx="2108">
                  <c:v>751.11300000000006</c:v>
                </c:pt>
                <c:pt idx="2109">
                  <c:v>751.41600000000005</c:v>
                </c:pt>
                <c:pt idx="2110">
                  <c:v>751.71900000000005</c:v>
                </c:pt>
                <c:pt idx="2111">
                  <c:v>752.02200000000005</c:v>
                </c:pt>
                <c:pt idx="2112">
                  <c:v>752.32600000000002</c:v>
                </c:pt>
                <c:pt idx="2113">
                  <c:v>752.62900000000002</c:v>
                </c:pt>
                <c:pt idx="2114">
                  <c:v>752.93100000000004</c:v>
                </c:pt>
                <c:pt idx="2115">
                  <c:v>753.23400000000004</c:v>
                </c:pt>
                <c:pt idx="2116">
                  <c:v>753.53700000000003</c:v>
                </c:pt>
                <c:pt idx="2117">
                  <c:v>753.84</c:v>
                </c:pt>
                <c:pt idx="2118">
                  <c:v>754.14200000000005</c:v>
                </c:pt>
                <c:pt idx="2119">
                  <c:v>754.44500000000005</c:v>
                </c:pt>
                <c:pt idx="2120">
                  <c:v>754.74800000000005</c:v>
                </c:pt>
                <c:pt idx="2121">
                  <c:v>755.05</c:v>
                </c:pt>
                <c:pt idx="2122">
                  <c:v>755.35299999999995</c:v>
                </c:pt>
                <c:pt idx="2123">
                  <c:v>755.65599999999995</c:v>
                </c:pt>
                <c:pt idx="2124">
                  <c:v>755.95799999999997</c:v>
                </c:pt>
                <c:pt idx="2125">
                  <c:v>756.26099999999997</c:v>
                </c:pt>
                <c:pt idx="2126">
                  <c:v>756.56299999999999</c:v>
                </c:pt>
                <c:pt idx="2127">
                  <c:v>756.86599999999999</c:v>
                </c:pt>
                <c:pt idx="2128">
                  <c:v>757.16899999999998</c:v>
                </c:pt>
                <c:pt idx="2129">
                  <c:v>757.471</c:v>
                </c:pt>
                <c:pt idx="2130">
                  <c:v>757.774</c:v>
                </c:pt>
                <c:pt idx="2131">
                  <c:v>758.07600000000002</c:v>
                </c:pt>
                <c:pt idx="2132">
                  <c:v>758.37900000000002</c:v>
                </c:pt>
                <c:pt idx="2133">
                  <c:v>758.68100000000004</c:v>
                </c:pt>
                <c:pt idx="2134">
                  <c:v>758.98199999999997</c:v>
                </c:pt>
                <c:pt idx="2135">
                  <c:v>759.28499999999997</c:v>
                </c:pt>
                <c:pt idx="2136">
                  <c:v>759.58699999999999</c:v>
                </c:pt>
                <c:pt idx="2137">
                  <c:v>759.89</c:v>
                </c:pt>
                <c:pt idx="2138">
                  <c:v>760.19200000000001</c:v>
                </c:pt>
                <c:pt idx="2139">
                  <c:v>760.495</c:v>
                </c:pt>
                <c:pt idx="2140">
                  <c:v>760.79700000000003</c:v>
                </c:pt>
                <c:pt idx="2141">
                  <c:v>761.1</c:v>
                </c:pt>
                <c:pt idx="2142">
                  <c:v>761.40200000000004</c:v>
                </c:pt>
                <c:pt idx="2143">
                  <c:v>761.70399999999995</c:v>
                </c:pt>
                <c:pt idx="2144">
                  <c:v>762.005</c:v>
                </c:pt>
                <c:pt idx="2145">
                  <c:v>762.30799999999999</c:v>
                </c:pt>
                <c:pt idx="2146">
                  <c:v>762.61</c:v>
                </c:pt>
                <c:pt idx="2147">
                  <c:v>762.91300000000001</c:v>
                </c:pt>
                <c:pt idx="2148">
                  <c:v>763.21500000000003</c:v>
                </c:pt>
                <c:pt idx="2149">
                  <c:v>763.51700000000005</c:v>
                </c:pt>
                <c:pt idx="2150">
                  <c:v>763.81799999999998</c:v>
                </c:pt>
                <c:pt idx="2151">
                  <c:v>764.12</c:v>
                </c:pt>
                <c:pt idx="2152">
                  <c:v>764.423</c:v>
                </c:pt>
                <c:pt idx="2153">
                  <c:v>764.72500000000002</c:v>
                </c:pt>
                <c:pt idx="2154">
                  <c:v>765.02700000000004</c:v>
                </c:pt>
                <c:pt idx="2155">
                  <c:v>765.33</c:v>
                </c:pt>
                <c:pt idx="2156">
                  <c:v>765.63</c:v>
                </c:pt>
                <c:pt idx="2157">
                  <c:v>765.93299999999999</c:v>
                </c:pt>
                <c:pt idx="2158">
                  <c:v>766.23500000000001</c:v>
                </c:pt>
                <c:pt idx="2159">
                  <c:v>766.53700000000003</c:v>
                </c:pt>
                <c:pt idx="2160">
                  <c:v>766.83799999999997</c:v>
                </c:pt>
                <c:pt idx="2161">
                  <c:v>767.14</c:v>
                </c:pt>
                <c:pt idx="2162">
                  <c:v>767.44200000000001</c:v>
                </c:pt>
                <c:pt idx="2163">
                  <c:v>767.74400000000003</c:v>
                </c:pt>
                <c:pt idx="2164">
                  <c:v>768.04499999999996</c:v>
                </c:pt>
                <c:pt idx="2165">
                  <c:v>768.34699999999998</c:v>
                </c:pt>
                <c:pt idx="2166">
                  <c:v>768.649</c:v>
                </c:pt>
                <c:pt idx="2167">
                  <c:v>768.95100000000002</c:v>
                </c:pt>
                <c:pt idx="2168">
                  <c:v>769.25199999999995</c:v>
                </c:pt>
                <c:pt idx="2169">
                  <c:v>769.55399999999997</c:v>
                </c:pt>
                <c:pt idx="2170">
                  <c:v>769.85599999999999</c:v>
                </c:pt>
                <c:pt idx="2171">
                  <c:v>770.15700000000004</c:v>
                </c:pt>
                <c:pt idx="2172">
                  <c:v>770.45899999999995</c:v>
                </c:pt>
                <c:pt idx="2173">
                  <c:v>770.76099999999997</c:v>
                </c:pt>
                <c:pt idx="2174">
                  <c:v>771.06200000000001</c:v>
                </c:pt>
                <c:pt idx="2175">
                  <c:v>771.36400000000003</c:v>
                </c:pt>
                <c:pt idx="2176">
                  <c:v>771.66600000000005</c:v>
                </c:pt>
                <c:pt idx="2177">
                  <c:v>771.96600000000001</c:v>
                </c:pt>
                <c:pt idx="2178">
                  <c:v>772.26800000000003</c:v>
                </c:pt>
                <c:pt idx="2179">
                  <c:v>772.57</c:v>
                </c:pt>
                <c:pt idx="2180">
                  <c:v>772.87099999999998</c:v>
                </c:pt>
                <c:pt idx="2181">
                  <c:v>773.173</c:v>
                </c:pt>
                <c:pt idx="2182">
                  <c:v>773.47500000000002</c:v>
                </c:pt>
                <c:pt idx="2183">
                  <c:v>773.77499999999998</c:v>
                </c:pt>
                <c:pt idx="2184">
                  <c:v>774.077</c:v>
                </c:pt>
                <c:pt idx="2185">
                  <c:v>774.37800000000004</c:v>
                </c:pt>
                <c:pt idx="2186">
                  <c:v>774.68</c:v>
                </c:pt>
                <c:pt idx="2187">
                  <c:v>774.98099999999999</c:v>
                </c:pt>
                <c:pt idx="2188">
                  <c:v>775.28200000000004</c:v>
                </c:pt>
                <c:pt idx="2189">
                  <c:v>775.58399999999995</c:v>
                </c:pt>
                <c:pt idx="2190">
                  <c:v>775.88400000000001</c:v>
                </c:pt>
                <c:pt idx="2191">
                  <c:v>776.18600000000004</c:v>
                </c:pt>
                <c:pt idx="2192">
                  <c:v>776.48599999999999</c:v>
                </c:pt>
                <c:pt idx="2193">
                  <c:v>776.78800000000001</c:v>
                </c:pt>
                <c:pt idx="2194">
                  <c:v>777.08900000000006</c:v>
                </c:pt>
                <c:pt idx="2195">
                  <c:v>777.39</c:v>
                </c:pt>
                <c:pt idx="2196">
                  <c:v>777.69200000000001</c:v>
                </c:pt>
                <c:pt idx="2197">
                  <c:v>777.99199999999996</c:v>
                </c:pt>
                <c:pt idx="2198">
                  <c:v>778.29399999999998</c:v>
                </c:pt>
                <c:pt idx="2199">
                  <c:v>778.59400000000005</c:v>
                </c:pt>
                <c:pt idx="2200">
                  <c:v>778.89599999999996</c:v>
                </c:pt>
                <c:pt idx="2201">
                  <c:v>779.197</c:v>
                </c:pt>
                <c:pt idx="2202">
                  <c:v>779.49800000000005</c:v>
                </c:pt>
                <c:pt idx="2203">
                  <c:v>779.79899999999998</c:v>
                </c:pt>
                <c:pt idx="2204">
                  <c:v>780.1</c:v>
                </c:pt>
                <c:pt idx="2205">
                  <c:v>780.4</c:v>
                </c:pt>
                <c:pt idx="2206">
                  <c:v>780.702</c:v>
                </c:pt>
                <c:pt idx="2207">
                  <c:v>781.00199999999995</c:v>
                </c:pt>
                <c:pt idx="2208">
                  <c:v>781.303</c:v>
                </c:pt>
                <c:pt idx="2209">
                  <c:v>781.60400000000004</c:v>
                </c:pt>
                <c:pt idx="2210">
                  <c:v>781.904</c:v>
                </c:pt>
                <c:pt idx="2211">
                  <c:v>782.20600000000002</c:v>
                </c:pt>
                <c:pt idx="2212">
                  <c:v>782.50599999999997</c:v>
                </c:pt>
                <c:pt idx="2213">
                  <c:v>782.80799999999999</c:v>
                </c:pt>
                <c:pt idx="2214">
                  <c:v>783.10799999999995</c:v>
                </c:pt>
                <c:pt idx="2215">
                  <c:v>783.40800000000002</c:v>
                </c:pt>
                <c:pt idx="2216">
                  <c:v>783.70899999999995</c:v>
                </c:pt>
                <c:pt idx="2217">
                  <c:v>784.01</c:v>
                </c:pt>
                <c:pt idx="2218">
                  <c:v>784.31100000000004</c:v>
                </c:pt>
                <c:pt idx="2219">
                  <c:v>784.61099999999999</c:v>
                </c:pt>
                <c:pt idx="2220">
                  <c:v>784.91099999999994</c:v>
                </c:pt>
                <c:pt idx="2221">
                  <c:v>785.21299999999997</c:v>
                </c:pt>
                <c:pt idx="2222">
                  <c:v>785.51300000000003</c:v>
                </c:pt>
                <c:pt idx="2223">
                  <c:v>785.81299999999999</c:v>
                </c:pt>
                <c:pt idx="2224">
                  <c:v>786.11400000000003</c:v>
                </c:pt>
                <c:pt idx="2225">
                  <c:v>786.41399999999999</c:v>
                </c:pt>
                <c:pt idx="2226">
                  <c:v>786.71400000000006</c:v>
                </c:pt>
                <c:pt idx="2227">
                  <c:v>787.01599999999996</c:v>
                </c:pt>
                <c:pt idx="2228">
                  <c:v>787.31600000000003</c:v>
                </c:pt>
                <c:pt idx="2229">
                  <c:v>787.61599999999999</c:v>
                </c:pt>
                <c:pt idx="2230">
                  <c:v>787.91700000000003</c:v>
                </c:pt>
                <c:pt idx="2231">
                  <c:v>788.21699999999998</c:v>
                </c:pt>
                <c:pt idx="2232">
                  <c:v>788.51700000000005</c:v>
                </c:pt>
                <c:pt idx="2233">
                  <c:v>788.81799999999998</c:v>
                </c:pt>
                <c:pt idx="2234">
                  <c:v>789.11800000000005</c:v>
                </c:pt>
                <c:pt idx="2235">
                  <c:v>789.41800000000001</c:v>
                </c:pt>
                <c:pt idx="2236">
                  <c:v>789.71799999999996</c:v>
                </c:pt>
                <c:pt idx="2237">
                  <c:v>790.01900000000001</c:v>
                </c:pt>
                <c:pt idx="2238">
                  <c:v>790.31899999999996</c:v>
                </c:pt>
                <c:pt idx="2239">
                  <c:v>790.61900000000003</c:v>
                </c:pt>
                <c:pt idx="2240">
                  <c:v>790.92</c:v>
                </c:pt>
                <c:pt idx="2241">
                  <c:v>791.22</c:v>
                </c:pt>
                <c:pt idx="2242">
                  <c:v>791.52</c:v>
                </c:pt>
                <c:pt idx="2243">
                  <c:v>791.82</c:v>
                </c:pt>
                <c:pt idx="2244">
                  <c:v>792.11900000000003</c:v>
                </c:pt>
                <c:pt idx="2245">
                  <c:v>792.42100000000005</c:v>
                </c:pt>
                <c:pt idx="2246">
                  <c:v>792.72</c:v>
                </c:pt>
                <c:pt idx="2247">
                  <c:v>793.02</c:v>
                </c:pt>
                <c:pt idx="2248">
                  <c:v>793.32</c:v>
                </c:pt>
                <c:pt idx="2249">
                  <c:v>793.62</c:v>
                </c:pt>
                <c:pt idx="2250">
                  <c:v>793.92100000000005</c:v>
                </c:pt>
                <c:pt idx="2251">
                  <c:v>794.22</c:v>
                </c:pt>
                <c:pt idx="2252">
                  <c:v>794.52</c:v>
                </c:pt>
                <c:pt idx="2253">
                  <c:v>794.82</c:v>
                </c:pt>
                <c:pt idx="2254">
                  <c:v>795.11900000000003</c:v>
                </c:pt>
                <c:pt idx="2255">
                  <c:v>795.41899999999998</c:v>
                </c:pt>
                <c:pt idx="2256">
                  <c:v>795.72</c:v>
                </c:pt>
                <c:pt idx="2257">
                  <c:v>796.02</c:v>
                </c:pt>
                <c:pt idx="2258">
                  <c:v>796.31899999999996</c:v>
                </c:pt>
                <c:pt idx="2259">
                  <c:v>796.61900000000003</c:v>
                </c:pt>
                <c:pt idx="2260">
                  <c:v>796.91899999999998</c:v>
                </c:pt>
                <c:pt idx="2261">
                  <c:v>797.21799999999996</c:v>
                </c:pt>
                <c:pt idx="2262">
                  <c:v>797.51800000000003</c:v>
                </c:pt>
                <c:pt idx="2263">
                  <c:v>797.81700000000001</c:v>
                </c:pt>
                <c:pt idx="2264">
                  <c:v>798.11699999999996</c:v>
                </c:pt>
                <c:pt idx="2265">
                  <c:v>798.41800000000001</c:v>
                </c:pt>
                <c:pt idx="2266">
                  <c:v>798.71699999999998</c:v>
                </c:pt>
                <c:pt idx="2267">
                  <c:v>799.01700000000005</c:v>
                </c:pt>
                <c:pt idx="2268">
                  <c:v>799.31600000000003</c:v>
                </c:pt>
                <c:pt idx="2269">
                  <c:v>799.61599999999999</c:v>
                </c:pt>
                <c:pt idx="2270">
                  <c:v>799.91499999999996</c:v>
                </c:pt>
                <c:pt idx="2271">
                  <c:v>800.21500000000003</c:v>
                </c:pt>
                <c:pt idx="2272">
                  <c:v>800.51400000000001</c:v>
                </c:pt>
                <c:pt idx="2273">
                  <c:v>800.81399999999996</c:v>
                </c:pt>
                <c:pt idx="2274">
                  <c:v>801.11300000000006</c:v>
                </c:pt>
                <c:pt idx="2275">
                  <c:v>801.41300000000001</c:v>
                </c:pt>
                <c:pt idx="2276">
                  <c:v>801.71199999999999</c:v>
                </c:pt>
                <c:pt idx="2277">
                  <c:v>802.01199999999994</c:v>
                </c:pt>
                <c:pt idx="2278">
                  <c:v>802.31100000000004</c:v>
                </c:pt>
                <c:pt idx="2279">
                  <c:v>802.61</c:v>
                </c:pt>
                <c:pt idx="2280">
                  <c:v>802.91</c:v>
                </c:pt>
                <c:pt idx="2281">
                  <c:v>803.20899999999995</c:v>
                </c:pt>
                <c:pt idx="2282">
                  <c:v>803.50800000000004</c:v>
                </c:pt>
                <c:pt idx="2283">
                  <c:v>803.80799999999999</c:v>
                </c:pt>
                <c:pt idx="2284">
                  <c:v>804.10699999999997</c:v>
                </c:pt>
                <c:pt idx="2285">
                  <c:v>804.40599999999995</c:v>
                </c:pt>
                <c:pt idx="2286">
                  <c:v>804.70600000000002</c:v>
                </c:pt>
                <c:pt idx="2287">
                  <c:v>805.005</c:v>
                </c:pt>
                <c:pt idx="2288">
                  <c:v>805.30399999999997</c:v>
                </c:pt>
                <c:pt idx="2289">
                  <c:v>805.60299999999995</c:v>
                </c:pt>
                <c:pt idx="2290">
                  <c:v>805.90300000000002</c:v>
                </c:pt>
                <c:pt idx="2291">
                  <c:v>806.20100000000002</c:v>
                </c:pt>
                <c:pt idx="2292">
                  <c:v>806.5</c:v>
                </c:pt>
                <c:pt idx="2293">
                  <c:v>806.79899999999998</c:v>
                </c:pt>
                <c:pt idx="2294">
                  <c:v>807.09799999999996</c:v>
                </c:pt>
                <c:pt idx="2295">
                  <c:v>807.39700000000005</c:v>
                </c:pt>
                <c:pt idx="2296">
                  <c:v>807.697</c:v>
                </c:pt>
                <c:pt idx="2297">
                  <c:v>807.99599999999998</c:v>
                </c:pt>
                <c:pt idx="2298">
                  <c:v>808.29499999999996</c:v>
                </c:pt>
                <c:pt idx="2299">
                  <c:v>808.59400000000005</c:v>
                </c:pt>
                <c:pt idx="2300">
                  <c:v>808.89200000000005</c:v>
                </c:pt>
                <c:pt idx="2301">
                  <c:v>809.19100000000003</c:v>
                </c:pt>
                <c:pt idx="2302">
                  <c:v>809.49</c:v>
                </c:pt>
                <c:pt idx="2303">
                  <c:v>809.78899999999999</c:v>
                </c:pt>
                <c:pt idx="2304">
                  <c:v>810.08799999999997</c:v>
                </c:pt>
                <c:pt idx="2305">
                  <c:v>810.38699999999994</c:v>
                </c:pt>
                <c:pt idx="2306">
                  <c:v>810.68499999999995</c:v>
                </c:pt>
                <c:pt idx="2307">
                  <c:v>810.98400000000004</c:v>
                </c:pt>
                <c:pt idx="2308">
                  <c:v>811.28300000000002</c:v>
                </c:pt>
                <c:pt idx="2309">
                  <c:v>811.58199999999999</c:v>
                </c:pt>
                <c:pt idx="2310">
                  <c:v>811.88099999999997</c:v>
                </c:pt>
                <c:pt idx="2311">
                  <c:v>812.17899999999997</c:v>
                </c:pt>
                <c:pt idx="2312">
                  <c:v>812.47799999999995</c:v>
                </c:pt>
                <c:pt idx="2313">
                  <c:v>812.77700000000004</c:v>
                </c:pt>
                <c:pt idx="2314">
                  <c:v>813.07600000000002</c:v>
                </c:pt>
                <c:pt idx="2315">
                  <c:v>813.37300000000005</c:v>
                </c:pt>
                <c:pt idx="2316">
                  <c:v>813.67200000000003</c:v>
                </c:pt>
                <c:pt idx="2317">
                  <c:v>813.971</c:v>
                </c:pt>
                <c:pt idx="2318">
                  <c:v>814.27</c:v>
                </c:pt>
                <c:pt idx="2319">
                  <c:v>814.56799999999998</c:v>
                </c:pt>
                <c:pt idx="2320">
                  <c:v>814.86599999999999</c:v>
                </c:pt>
                <c:pt idx="2321">
                  <c:v>815.16499999999996</c:v>
                </c:pt>
                <c:pt idx="2322">
                  <c:v>815.46400000000006</c:v>
                </c:pt>
                <c:pt idx="2323">
                  <c:v>815.76199999999994</c:v>
                </c:pt>
                <c:pt idx="2324">
                  <c:v>816.06</c:v>
                </c:pt>
                <c:pt idx="2325">
                  <c:v>816.35900000000004</c:v>
                </c:pt>
                <c:pt idx="2326">
                  <c:v>816.65700000000004</c:v>
                </c:pt>
                <c:pt idx="2327">
                  <c:v>816.95600000000002</c:v>
                </c:pt>
                <c:pt idx="2328">
                  <c:v>817.25400000000002</c:v>
                </c:pt>
                <c:pt idx="2329">
                  <c:v>817.55200000000002</c:v>
                </c:pt>
                <c:pt idx="2330">
                  <c:v>817.851</c:v>
                </c:pt>
                <c:pt idx="2331">
                  <c:v>818.149</c:v>
                </c:pt>
                <c:pt idx="2332">
                  <c:v>818.447</c:v>
                </c:pt>
                <c:pt idx="2333">
                  <c:v>818.745</c:v>
                </c:pt>
                <c:pt idx="2334">
                  <c:v>819.04399999999998</c:v>
                </c:pt>
                <c:pt idx="2335">
                  <c:v>819.34100000000001</c:v>
                </c:pt>
                <c:pt idx="2336">
                  <c:v>819.64</c:v>
                </c:pt>
                <c:pt idx="2337">
                  <c:v>819.93799999999999</c:v>
                </c:pt>
                <c:pt idx="2338">
                  <c:v>820.23599999999999</c:v>
                </c:pt>
                <c:pt idx="2339">
                  <c:v>820.53499999999997</c:v>
                </c:pt>
                <c:pt idx="2340">
                  <c:v>820.83199999999999</c:v>
                </c:pt>
                <c:pt idx="2341">
                  <c:v>821.13099999999997</c:v>
                </c:pt>
                <c:pt idx="2342">
                  <c:v>821.428</c:v>
                </c:pt>
                <c:pt idx="2343">
                  <c:v>821.72699999999998</c:v>
                </c:pt>
                <c:pt idx="2344">
                  <c:v>822.02499999999998</c:v>
                </c:pt>
                <c:pt idx="2345">
                  <c:v>822.322</c:v>
                </c:pt>
                <c:pt idx="2346">
                  <c:v>822.62099999999998</c:v>
                </c:pt>
                <c:pt idx="2347">
                  <c:v>822.91800000000001</c:v>
                </c:pt>
                <c:pt idx="2348">
                  <c:v>823.21699999999998</c:v>
                </c:pt>
                <c:pt idx="2349">
                  <c:v>823.51400000000001</c:v>
                </c:pt>
                <c:pt idx="2350">
                  <c:v>823.81299999999999</c:v>
                </c:pt>
                <c:pt idx="2351">
                  <c:v>824.11</c:v>
                </c:pt>
                <c:pt idx="2352">
                  <c:v>824.40800000000002</c:v>
                </c:pt>
                <c:pt idx="2353">
                  <c:v>824.70500000000004</c:v>
                </c:pt>
                <c:pt idx="2354">
                  <c:v>825.00400000000002</c:v>
                </c:pt>
                <c:pt idx="2355">
                  <c:v>825.30100000000004</c:v>
                </c:pt>
                <c:pt idx="2356">
                  <c:v>825.59900000000005</c:v>
                </c:pt>
                <c:pt idx="2357">
                  <c:v>825.89599999999996</c:v>
                </c:pt>
                <c:pt idx="2358">
                  <c:v>826.19500000000005</c:v>
                </c:pt>
                <c:pt idx="2359">
                  <c:v>826.49199999999996</c:v>
                </c:pt>
                <c:pt idx="2360">
                  <c:v>826.79</c:v>
                </c:pt>
                <c:pt idx="2361">
                  <c:v>827.08699999999999</c:v>
                </c:pt>
                <c:pt idx="2362">
                  <c:v>827.38599999999997</c:v>
                </c:pt>
                <c:pt idx="2363">
                  <c:v>827.68299999999999</c:v>
                </c:pt>
                <c:pt idx="2364">
                  <c:v>827.98099999999999</c:v>
                </c:pt>
                <c:pt idx="2365">
                  <c:v>828.27800000000002</c:v>
                </c:pt>
                <c:pt idx="2366">
                  <c:v>828.57500000000005</c:v>
                </c:pt>
                <c:pt idx="2367">
                  <c:v>828.87300000000005</c:v>
                </c:pt>
                <c:pt idx="2368">
                  <c:v>829.17</c:v>
                </c:pt>
                <c:pt idx="2369">
                  <c:v>829.46900000000005</c:v>
                </c:pt>
                <c:pt idx="2370">
                  <c:v>829.76599999999996</c:v>
                </c:pt>
                <c:pt idx="2371">
                  <c:v>830.06299999999999</c:v>
                </c:pt>
                <c:pt idx="2372">
                  <c:v>830.36099999999999</c:v>
                </c:pt>
                <c:pt idx="2373">
                  <c:v>830.65800000000002</c:v>
                </c:pt>
                <c:pt idx="2374">
                  <c:v>830.95600000000002</c:v>
                </c:pt>
                <c:pt idx="2375">
                  <c:v>831.25300000000004</c:v>
                </c:pt>
                <c:pt idx="2376">
                  <c:v>831.55</c:v>
                </c:pt>
                <c:pt idx="2377">
                  <c:v>831.84799999999996</c:v>
                </c:pt>
                <c:pt idx="2378">
                  <c:v>832.14499999999998</c:v>
                </c:pt>
                <c:pt idx="2379">
                  <c:v>832.44200000000001</c:v>
                </c:pt>
                <c:pt idx="2380">
                  <c:v>832.74</c:v>
                </c:pt>
                <c:pt idx="2381">
                  <c:v>833.03700000000003</c:v>
                </c:pt>
                <c:pt idx="2382">
                  <c:v>833.33299999999997</c:v>
                </c:pt>
                <c:pt idx="2383">
                  <c:v>833.63199999999995</c:v>
                </c:pt>
                <c:pt idx="2384">
                  <c:v>833.928</c:v>
                </c:pt>
                <c:pt idx="2385">
                  <c:v>834.22500000000002</c:v>
                </c:pt>
                <c:pt idx="2386">
                  <c:v>834.52200000000005</c:v>
                </c:pt>
                <c:pt idx="2387">
                  <c:v>834.82</c:v>
                </c:pt>
                <c:pt idx="2388">
                  <c:v>835.11699999999996</c:v>
                </c:pt>
                <c:pt idx="2389">
                  <c:v>835.41300000000001</c:v>
                </c:pt>
                <c:pt idx="2390">
                  <c:v>835.71100000000001</c:v>
                </c:pt>
                <c:pt idx="2391">
                  <c:v>836.00800000000004</c:v>
                </c:pt>
                <c:pt idx="2392">
                  <c:v>836.30499999999995</c:v>
                </c:pt>
                <c:pt idx="2393">
                  <c:v>836.601</c:v>
                </c:pt>
                <c:pt idx="2394">
                  <c:v>836.899</c:v>
                </c:pt>
                <c:pt idx="2395">
                  <c:v>837.19600000000003</c:v>
                </c:pt>
                <c:pt idx="2396">
                  <c:v>837.49300000000005</c:v>
                </c:pt>
                <c:pt idx="2397">
                  <c:v>837.78899999999999</c:v>
                </c:pt>
                <c:pt idx="2398">
                  <c:v>838.08600000000001</c:v>
                </c:pt>
                <c:pt idx="2399">
                  <c:v>838.38400000000001</c:v>
                </c:pt>
                <c:pt idx="2400">
                  <c:v>838.68</c:v>
                </c:pt>
                <c:pt idx="2401">
                  <c:v>838.97699999999998</c:v>
                </c:pt>
                <c:pt idx="2402">
                  <c:v>839.27300000000002</c:v>
                </c:pt>
                <c:pt idx="2403">
                  <c:v>839.57</c:v>
                </c:pt>
                <c:pt idx="2404">
                  <c:v>839.86800000000005</c:v>
                </c:pt>
                <c:pt idx="2405">
                  <c:v>840.16399999999999</c:v>
                </c:pt>
                <c:pt idx="2406">
                  <c:v>840.46100000000001</c:v>
                </c:pt>
                <c:pt idx="2407">
                  <c:v>840.75699999999995</c:v>
                </c:pt>
                <c:pt idx="2408">
                  <c:v>841.05399999999997</c:v>
                </c:pt>
                <c:pt idx="2409">
                  <c:v>841.35</c:v>
                </c:pt>
                <c:pt idx="2410">
                  <c:v>841.64800000000002</c:v>
                </c:pt>
                <c:pt idx="2411">
                  <c:v>841.94500000000005</c:v>
                </c:pt>
                <c:pt idx="2412">
                  <c:v>842.24099999999999</c:v>
                </c:pt>
                <c:pt idx="2413">
                  <c:v>842.53700000000003</c:v>
                </c:pt>
                <c:pt idx="2414">
                  <c:v>842.83399999999995</c:v>
                </c:pt>
                <c:pt idx="2415">
                  <c:v>843.13</c:v>
                </c:pt>
                <c:pt idx="2416">
                  <c:v>843.42700000000002</c:v>
                </c:pt>
                <c:pt idx="2417">
                  <c:v>843.72299999999996</c:v>
                </c:pt>
                <c:pt idx="2418">
                  <c:v>844.01900000000001</c:v>
                </c:pt>
                <c:pt idx="2419">
                  <c:v>844.31600000000003</c:v>
                </c:pt>
                <c:pt idx="2420">
                  <c:v>844.61199999999997</c:v>
                </c:pt>
                <c:pt idx="2421">
                  <c:v>844.91</c:v>
                </c:pt>
                <c:pt idx="2422">
                  <c:v>845.20600000000002</c:v>
                </c:pt>
                <c:pt idx="2423">
                  <c:v>845.50199999999995</c:v>
                </c:pt>
                <c:pt idx="2424">
                  <c:v>845.79899999999998</c:v>
                </c:pt>
                <c:pt idx="2425">
                  <c:v>846.09500000000003</c:v>
                </c:pt>
                <c:pt idx="2426">
                  <c:v>846.39099999999996</c:v>
                </c:pt>
                <c:pt idx="2427">
                  <c:v>846.68799999999999</c:v>
                </c:pt>
                <c:pt idx="2428">
                  <c:v>846.98400000000004</c:v>
                </c:pt>
                <c:pt idx="2429">
                  <c:v>847.28</c:v>
                </c:pt>
                <c:pt idx="2430">
                  <c:v>847.57600000000002</c:v>
                </c:pt>
                <c:pt idx="2431">
                  <c:v>847.87199999999996</c:v>
                </c:pt>
                <c:pt idx="2432">
                  <c:v>848.16899999999998</c:v>
                </c:pt>
                <c:pt idx="2433">
                  <c:v>848.46500000000003</c:v>
                </c:pt>
                <c:pt idx="2434">
                  <c:v>848.76099999999997</c:v>
                </c:pt>
                <c:pt idx="2435">
                  <c:v>849.05700000000002</c:v>
                </c:pt>
                <c:pt idx="2436">
                  <c:v>849.35299999999995</c:v>
                </c:pt>
                <c:pt idx="2437">
                  <c:v>849.649</c:v>
                </c:pt>
                <c:pt idx="2438">
                  <c:v>849.94600000000003</c:v>
                </c:pt>
                <c:pt idx="2439">
                  <c:v>850.24199999999996</c:v>
                </c:pt>
                <c:pt idx="2440">
                  <c:v>850.53599999999994</c:v>
                </c:pt>
                <c:pt idx="2441">
                  <c:v>850.83299999999997</c:v>
                </c:pt>
                <c:pt idx="2442">
                  <c:v>851.12900000000002</c:v>
                </c:pt>
                <c:pt idx="2443">
                  <c:v>851.42499999999995</c:v>
                </c:pt>
                <c:pt idx="2444">
                  <c:v>851.721</c:v>
                </c:pt>
                <c:pt idx="2445">
                  <c:v>852.01700000000005</c:v>
                </c:pt>
                <c:pt idx="2446">
                  <c:v>852.31299999999999</c:v>
                </c:pt>
                <c:pt idx="2447">
                  <c:v>852.60900000000004</c:v>
                </c:pt>
                <c:pt idx="2448">
                  <c:v>852.90499999999997</c:v>
                </c:pt>
                <c:pt idx="2449">
                  <c:v>853.20100000000002</c:v>
                </c:pt>
                <c:pt idx="2450">
                  <c:v>853.49599999999998</c:v>
                </c:pt>
                <c:pt idx="2451">
                  <c:v>853.79200000000003</c:v>
                </c:pt>
                <c:pt idx="2452">
                  <c:v>854.08699999999999</c:v>
                </c:pt>
                <c:pt idx="2453">
                  <c:v>854.38300000000004</c:v>
                </c:pt>
                <c:pt idx="2454">
                  <c:v>854.67899999999997</c:v>
                </c:pt>
                <c:pt idx="2455">
                  <c:v>854.97500000000002</c:v>
                </c:pt>
                <c:pt idx="2456">
                  <c:v>855.27099999999996</c:v>
                </c:pt>
                <c:pt idx="2457">
                  <c:v>855.56600000000003</c:v>
                </c:pt>
                <c:pt idx="2458">
                  <c:v>855.86199999999997</c:v>
                </c:pt>
                <c:pt idx="2459">
                  <c:v>856.15800000000002</c:v>
                </c:pt>
                <c:pt idx="2460">
                  <c:v>856.45299999999997</c:v>
                </c:pt>
                <c:pt idx="2461">
                  <c:v>856.74900000000002</c:v>
                </c:pt>
                <c:pt idx="2462">
                  <c:v>857.04399999999998</c:v>
                </c:pt>
                <c:pt idx="2463">
                  <c:v>857.34</c:v>
                </c:pt>
                <c:pt idx="2464">
                  <c:v>857.63499999999999</c:v>
                </c:pt>
                <c:pt idx="2465">
                  <c:v>857.93100000000004</c:v>
                </c:pt>
                <c:pt idx="2466">
                  <c:v>858.226</c:v>
                </c:pt>
                <c:pt idx="2467">
                  <c:v>858.52099999999996</c:v>
                </c:pt>
                <c:pt idx="2468">
                  <c:v>858.81700000000001</c:v>
                </c:pt>
                <c:pt idx="2469">
                  <c:v>859.11300000000006</c:v>
                </c:pt>
                <c:pt idx="2470">
                  <c:v>859.40700000000004</c:v>
                </c:pt>
                <c:pt idx="2471">
                  <c:v>859.70299999999997</c:v>
                </c:pt>
                <c:pt idx="2472">
                  <c:v>859.99900000000002</c:v>
                </c:pt>
                <c:pt idx="2473">
                  <c:v>860.29499999999996</c:v>
                </c:pt>
                <c:pt idx="2474">
                  <c:v>860.58900000000006</c:v>
                </c:pt>
                <c:pt idx="2475">
                  <c:v>860.88499999999999</c:v>
                </c:pt>
                <c:pt idx="2476">
                  <c:v>861.18</c:v>
                </c:pt>
                <c:pt idx="2477">
                  <c:v>861.47500000000002</c:v>
                </c:pt>
                <c:pt idx="2478">
                  <c:v>861.77</c:v>
                </c:pt>
                <c:pt idx="2479">
                  <c:v>862.06600000000003</c:v>
                </c:pt>
                <c:pt idx="2480">
                  <c:v>862.36</c:v>
                </c:pt>
                <c:pt idx="2481">
                  <c:v>862.65599999999995</c:v>
                </c:pt>
                <c:pt idx="2482">
                  <c:v>862.95100000000002</c:v>
                </c:pt>
                <c:pt idx="2483">
                  <c:v>863.24599999999998</c:v>
                </c:pt>
                <c:pt idx="2484">
                  <c:v>863.54100000000005</c:v>
                </c:pt>
                <c:pt idx="2485">
                  <c:v>863.83699999999999</c:v>
                </c:pt>
                <c:pt idx="2486">
                  <c:v>864.13099999999997</c:v>
                </c:pt>
                <c:pt idx="2487">
                  <c:v>864.42700000000002</c:v>
                </c:pt>
                <c:pt idx="2488">
                  <c:v>864.72199999999998</c:v>
                </c:pt>
                <c:pt idx="2489">
                  <c:v>865.01599999999996</c:v>
                </c:pt>
                <c:pt idx="2490">
                  <c:v>865.31200000000001</c:v>
                </c:pt>
                <c:pt idx="2491">
                  <c:v>865.60599999999999</c:v>
                </c:pt>
                <c:pt idx="2492">
                  <c:v>865.90099999999995</c:v>
                </c:pt>
                <c:pt idx="2493">
                  <c:v>866.197</c:v>
                </c:pt>
                <c:pt idx="2494">
                  <c:v>866.49099999999999</c:v>
                </c:pt>
                <c:pt idx="2495">
                  <c:v>866.78700000000003</c:v>
                </c:pt>
                <c:pt idx="2496">
                  <c:v>867.08100000000002</c:v>
                </c:pt>
                <c:pt idx="2497">
                  <c:v>867.37599999999998</c:v>
                </c:pt>
                <c:pt idx="2498">
                  <c:v>867.67</c:v>
                </c:pt>
                <c:pt idx="2499">
                  <c:v>867.96600000000001</c:v>
                </c:pt>
                <c:pt idx="2500">
                  <c:v>868.26</c:v>
                </c:pt>
                <c:pt idx="2501">
                  <c:v>868.55499999999995</c:v>
                </c:pt>
                <c:pt idx="2502">
                  <c:v>868.84900000000005</c:v>
                </c:pt>
                <c:pt idx="2503">
                  <c:v>869.14400000000001</c:v>
                </c:pt>
                <c:pt idx="2504">
                  <c:v>869.44</c:v>
                </c:pt>
                <c:pt idx="2505">
                  <c:v>869.73400000000004</c:v>
                </c:pt>
                <c:pt idx="2506">
                  <c:v>870.029</c:v>
                </c:pt>
                <c:pt idx="2507">
                  <c:v>870.32299999999998</c:v>
                </c:pt>
                <c:pt idx="2508">
                  <c:v>870.61699999999996</c:v>
                </c:pt>
                <c:pt idx="2509">
                  <c:v>870.91200000000003</c:v>
                </c:pt>
                <c:pt idx="2510">
                  <c:v>871.20600000000002</c:v>
                </c:pt>
                <c:pt idx="2511">
                  <c:v>871.50099999999998</c:v>
                </c:pt>
                <c:pt idx="2512">
                  <c:v>871.79499999999996</c:v>
                </c:pt>
                <c:pt idx="2513">
                  <c:v>872.09100000000001</c:v>
                </c:pt>
                <c:pt idx="2514">
                  <c:v>872.38499999999999</c:v>
                </c:pt>
                <c:pt idx="2515">
                  <c:v>872.68</c:v>
                </c:pt>
                <c:pt idx="2516">
                  <c:v>872.97400000000005</c:v>
                </c:pt>
                <c:pt idx="2517">
                  <c:v>873.26900000000001</c:v>
                </c:pt>
                <c:pt idx="2518">
                  <c:v>873.56299999999999</c:v>
                </c:pt>
                <c:pt idx="2519">
                  <c:v>873.85599999999999</c:v>
                </c:pt>
                <c:pt idx="2520">
                  <c:v>874.15200000000004</c:v>
                </c:pt>
                <c:pt idx="2521">
                  <c:v>874.44500000000005</c:v>
                </c:pt>
                <c:pt idx="2522">
                  <c:v>874.74099999999999</c:v>
                </c:pt>
                <c:pt idx="2523">
                  <c:v>875.03399999999999</c:v>
                </c:pt>
                <c:pt idx="2524">
                  <c:v>875.32799999999997</c:v>
                </c:pt>
                <c:pt idx="2525">
                  <c:v>875.62300000000005</c:v>
                </c:pt>
                <c:pt idx="2526">
                  <c:v>875.91700000000003</c:v>
                </c:pt>
                <c:pt idx="2527">
                  <c:v>876.21100000000001</c:v>
                </c:pt>
                <c:pt idx="2528">
                  <c:v>876.50599999999997</c:v>
                </c:pt>
                <c:pt idx="2529">
                  <c:v>876.79899999999998</c:v>
                </c:pt>
                <c:pt idx="2530">
                  <c:v>877.09299999999996</c:v>
                </c:pt>
                <c:pt idx="2531">
                  <c:v>877.38800000000003</c:v>
                </c:pt>
                <c:pt idx="2532">
                  <c:v>877.68200000000002</c:v>
                </c:pt>
                <c:pt idx="2533">
                  <c:v>877.976</c:v>
                </c:pt>
                <c:pt idx="2534">
                  <c:v>878.27099999999996</c:v>
                </c:pt>
                <c:pt idx="2535">
                  <c:v>878.56399999999996</c:v>
                </c:pt>
                <c:pt idx="2536">
                  <c:v>878.85799999999995</c:v>
                </c:pt>
                <c:pt idx="2537">
                  <c:v>879.15300000000002</c:v>
                </c:pt>
                <c:pt idx="2538">
                  <c:v>879.44600000000003</c:v>
                </c:pt>
                <c:pt idx="2539">
                  <c:v>879.74</c:v>
                </c:pt>
                <c:pt idx="2540">
                  <c:v>880.03399999999999</c:v>
                </c:pt>
                <c:pt idx="2541">
                  <c:v>880.32799999999997</c:v>
                </c:pt>
                <c:pt idx="2542">
                  <c:v>880.62199999999996</c:v>
                </c:pt>
                <c:pt idx="2543">
                  <c:v>880.91600000000005</c:v>
                </c:pt>
                <c:pt idx="2544">
                  <c:v>881.20899999999995</c:v>
                </c:pt>
                <c:pt idx="2545">
                  <c:v>881.50400000000002</c:v>
                </c:pt>
                <c:pt idx="2546">
                  <c:v>881.79700000000003</c:v>
                </c:pt>
                <c:pt idx="2547">
                  <c:v>882.09100000000001</c:v>
                </c:pt>
                <c:pt idx="2548">
                  <c:v>882.38499999999999</c:v>
                </c:pt>
                <c:pt idx="2549">
                  <c:v>882.67899999999997</c:v>
                </c:pt>
                <c:pt idx="2550">
                  <c:v>882.97299999999996</c:v>
                </c:pt>
                <c:pt idx="2551">
                  <c:v>883.26599999999996</c:v>
                </c:pt>
                <c:pt idx="2552">
                  <c:v>883.56</c:v>
                </c:pt>
                <c:pt idx="2553">
                  <c:v>883.85299999999995</c:v>
                </c:pt>
                <c:pt idx="2554">
                  <c:v>884.14700000000005</c:v>
                </c:pt>
                <c:pt idx="2555">
                  <c:v>884.44100000000003</c:v>
                </c:pt>
                <c:pt idx="2556">
                  <c:v>884.73500000000001</c:v>
                </c:pt>
                <c:pt idx="2557">
                  <c:v>885.02800000000002</c:v>
                </c:pt>
                <c:pt idx="2558">
                  <c:v>885.32100000000003</c:v>
                </c:pt>
                <c:pt idx="2559">
                  <c:v>885.61500000000001</c:v>
                </c:pt>
                <c:pt idx="2560">
                  <c:v>885.90800000000002</c:v>
                </c:pt>
                <c:pt idx="2561">
                  <c:v>886.20299999999997</c:v>
                </c:pt>
                <c:pt idx="2562">
                  <c:v>886.49599999999998</c:v>
                </c:pt>
                <c:pt idx="2563">
                  <c:v>886.78899999999999</c:v>
                </c:pt>
                <c:pt idx="2564">
                  <c:v>887.08299999999997</c:v>
                </c:pt>
                <c:pt idx="2565">
                  <c:v>887.37599999999998</c:v>
                </c:pt>
                <c:pt idx="2566">
                  <c:v>887.66899999999998</c:v>
                </c:pt>
                <c:pt idx="2567">
                  <c:v>887.96299999999997</c:v>
                </c:pt>
                <c:pt idx="2568">
                  <c:v>888.25599999999997</c:v>
                </c:pt>
                <c:pt idx="2569">
                  <c:v>888.54899999999998</c:v>
                </c:pt>
                <c:pt idx="2570">
                  <c:v>888.84199999999998</c:v>
                </c:pt>
                <c:pt idx="2571">
                  <c:v>889.13599999999997</c:v>
                </c:pt>
                <c:pt idx="2572">
                  <c:v>889.43</c:v>
                </c:pt>
                <c:pt idx="2573">
                  <c:v>889.72299999999996</c:v>
                </c:pt>
                <c:pt idx="2574">
                  <c:v>890.01700000000005</c:v>
                </c:pt>
                <c:pt idx="2575">
                  <c:v>890.31</c:v>
                </c:pt>
                <c:pt idx="2576">
                  <c:v>890.60299999999995</c:v>
                </c:pt>
                <c:pt idx="2577">
                  <c:v>890.89599999999996</c:v>
                </c:pt>
                <c:pt idx="2578">
                  <c:v>891.18899999999996</c:v>
                </c:pt>
                <c:pt idx="2579">
                  <c:v>891.48199999999997</c:v>
                </c:pt>
                <c:pt idx="2580">
                  <c:v>891.77499999999998</c:v>
                </c:pt>
                <c:pt idx="2581">
                  <c:v>892.06899999999996</c:v>
                </c:pt>
                <c:pt idx="2582">
                  <c:v>892.36199999999997</c:v>
                </c:pt>
                <c:pt idx="2583">
                  <c:v>892.65499999999997</c:v>
                </c:pt>
                <c:pt idx="2584">
                  <c:v>892.94799999999998</c:v>
                </c:pt>
                <c:pt idx="2585">
                  <c:v>893.24099999999999</c:v>
                </c:pt>
                <c:pt idx="2586">
                  <c:v>893.53399999999999</c:v>
                </c:pt>
                <c:pt idx="2587">
                  <c:v>893.827</c:v>
                </c:pt>
                <c:pt idx="2588">
                  <c:v>894.11900000000003</c:v>
                </c:pt>
                <c:pt idx="2589">
                  <c:v>894.41200000000003</c:v>
                </c:pt>
                <c:pt idx="2590">
                  <c:v>894.70500000000004</c:v>
                </c:pt>
                <c:pt idx="2591">
                  <c:v>894.99800000000005</c:v>
                </c:pt>
                <c:pt idx="2592">
                  <c:v>895.29100000000005</c:v>
                </c:pt>
                <c:pt idx="2593">
                  <c:v>895.58399999999995</c:v>
                </c:pt>
                <c:pt idx="2594">
                  <c:v>895.87599999999998</c:v>
                </c:pt>
                <c:pt idx="2595">
                  <c:v>896.16899999999998</c:v>
                </c:pt>
                <c:pt idx="2596">
                  <c:v>896.46199999999999</c:v>
                </c:pt>
                <c:pt idx="2597">
                  <c:v>896.755</c:v>
                </c:pt>
                <c:pt idx="2598">
                  <c:v>897.048</c:v>
                </c:pt>
                <c:pt idx="2599">
                  <c:v>897.34</c:v>
                </c:pt>
                <c:pt idx="2600">
                  <c:v>897.63300000000004</c:v>
                </c:pt>
                <c:pt idx="2601">
                  <c:v>897.92499999999995</c:v>
                </c:pt>
                <c:pt idx="2602">
                  <c:v>898.21799999999996</c:v>
                </c:pt>
                <c:pt idx="2603">
                  <c:v>898.51099999999997</c:v>
                </c:pt>
                <c:pt idx="2604">
                  <c:v>898.80399999999997</c:v>
                </c:pt>
                <c:pt idx="2605">
                  <c:v>899.09699999999998</c:v>
                </c:pt>
                <c:pt idx="2606">
                  <c:v>899.38800000000003</c:v>
                </c:pt>
                <c:pt idx="2607">
                  <c:v>899.68100000000004</c:v>
                </c:pt>
                <c:pt idx="2608">
                  <c:v>899.97400000000005</c:v>
                </c:pt>
                <c:pt idx="2609">
                  <c:v>900.26700000000005</c:v>
                </c:pt>
                <c:pt idx="2610">
                  <c:v>900.56</c:v>
                </c:pt>
                <c:pt idx="2611">
                  <c:v>900.851</c:v>
                </c:pt>
                <c:pt idx="2612">
                  <c:v>901.14400000000001</c:v>
                </c:pt>
                <c:pt idx="2613">
                  <c:v>901.43600000000004</c:v>
                </c:pt>
                <c:pt idx="2614">
                  <c:v>901.72900000000004</c:v>
                </c:pt>
                <c:pt idx="2615">
                  <c:v>902.02200000000005</c:v>
                </c:pt>
                <c:pt idx="2616">
                  <c:v>902.31299999999999</c:v>
                </c:pt>
                <c:pt idx="2617">
                  <c:v>902.60599999999999</c:v>
                </c:pt>
                <c:pt idx="2618">
                  <c:v>902.899</c:v>
                </c:pt>
                <c:pt idx="2619">
                  <c:v>903.19100000000003</c:v>
                </c:pt>
                <c:pt idx="2620">
                  <c:v>903.48299999999995</c:v>
                </c:pt>
                <c:pt idx="2621">
                  <c:v>903.77499999999998</c:v>
                </c:pt>
                <c:pt idx="2622">
                  <c:v>904.06799999999998</c:v>
                </c:pt>
                <c:pt idx="2623">
                  <c:v>904.35900000000004</c:v>
                </c:pt>
                <c:pt idx="2624">
                  <c:v>904.65200000000004</c:v>
                </c:pt>
                <c:pt idx="2625">
                  <c:v>904.94399999999996</c:v>
                </c:pt>
                <c:pt idx="2626">
                  <c:v>905.23599999999999</c:v>
                </c:pt>
                <c:pt idx="2627">
                  <c:v>905.52800000000002</c:v>
                </c:pt>
                <c:pt idx="2628">
                  <c:v>905.82100000000003</c:v>
                </c:pt>
                <c:pt idx="2629">
                  <c:v>906.11300000000006</c:v>
                </c:pt>
                <c:pt idx="2630">
                  <c:v>906.404</c:v>
                </c:pt>
                <c:pt idx="2631">
                  <c:v>906.697</c:v>
                </c:pt>
                <c:pt idx="2632">
                  <c:v>906.98800000000006</c:v>
                </c:pt>
                <c:pt idx="2633">
                  <c:v>907.28099999999995</c:v>
                </c:pt>
                <c:pt idx="2634">
                  <c:v>907.57299999999998</c:v>
                </c:pt>
                <c:pt idx="2635">
                  <c:v>907.86400000000003</c:v>
                </c:pt>
                <c:pt idx="2636">
                  <c:v>908.15700000000004</c:v>
                </c:pt>
                <c:pt idx="2637">
                  <c:v>908.44899999999996</c:v>
                </c:pt>
                <c:pt idx="2638">
                  <c:v>908.74</c:v>
                </c:pt>
                <c:pt idx="2639">
                  <c:v>909.03300000000002</c:v>
                </c:pt>
                <c:pt idx="2640">
                  <c:v>909.32399999999996</c:v>
                </c:pt>
                <c:pt idx="2641">
                  <c:v>909.61599999999999</c:v>
                </c:pt>
                <c:pt idx="2642">
                  <c:v>909.90899999999999</c:v>
                </c:pt>
                <c:pt idx="2643">
                  <c:v>910.2</c:v>
                </c:pt>
                <c:pt idx="2644">
                  <c:v>910.49199999999996</c:v>
                </c:pt>
                <c:pt idx="2645">
                  <c:v>910.78300000000002</c:v>
                </c:pt>
                <c:pt idx="2646">
                  <c:v>911.07500000000005</c:v>
                </c:pt>
                <c:pt idx="2647">
                  <c:v>911.36599999999999</c:v>
                </c:pt>
                <c:pt idx="2648">
                  <c:v>911.65899999999999</c:v>
                </c:pt>
                <c:pt idx="2649">
                  <c:v>911.95100000000002</c:v>
                </c:pt>
                <c:pt idx="2650">
                  <c:v>912.24199999999996</c:v>
                </c:pt>
                <c:pt idx="2651">
                  <c:v>912.53399999999999</c:v>
                </c:pt>
                <c:pt idx="2652">
                  <c:v>912.82500000000005</c:v>
                </c:pt>
                <c:pt idx="2653">
                  <c:v>913.11800000000005</c:v>
                </c:pt>
                <c:pt idx="2654">
                  <c:v>913.40800000000002</c:v>
                </c:pt>
                <c:pt idx="2655">
                  <c:v>913.70100000000002</c:v>
                </c:pt>
                <c:pt idx="2656">
                  <c:v>913.99199999999996</c:v>
                </c:pt>
                <c:pt idx="2657">
                  <c:v>914.28399999999999</c:v>
                </c:pt>
                <c:pt idx="2658">
                  <c:v>914.57500000000005</c:v>
                </c:pt>
                <c:pt idx="2659">
                  <c:v>914.86699999999996</c:v>
                </c:pt>
                <c:pt idx="2660">
                  <c:v>915.15800000000002</c:v>
                </c:pt>
                <c:pt idx="2661">
                  <c:v>915.44899999999996</c:v>
                </c:pt>
                <c:pt idx="2662">
                  <c:v>915.74099999999999</c:v>
                </c:pt>
                <c:pt idx="2663">
                  <c:v>916.03200000000004</c:v>
                </c:pt>
                <c:pt idx="2664">
                  <c:v>916.32399999999996</c:v>
                </c:pt>
                <c:pt idx="2665">
                  <c:v>916.61500000000001</c:v>
                </c:pt>
                <c:pt idx="2666">
                  <c:v>916.90700000000004</c:v>
                </c:pt>
                <c:pt idx="2667">
                  <c:v>917.197</c:v>
                </c:pt>
                <c:pt idx="2668">
                  <c:v>917.48800000000006</c:v>
                </c:pt>
                <c:pt idx="2669">
                  <c:v>917.78</c:v>
                </c:pt>
                <c:pt idx="2670">
                  <c:v>918.07100000000003</c:v>
                </c:pt>
                <c:pt idx="2671">
                  <c:v>918.36300000000006</c:v>
                </c:pt>
                <c:pt idx="2672">
                  <c:v>918.654</c:v>
                </c:pt>
                <c:pt idx="2673">
                  <c:v>918.94500000000005</c:v>
                </c:pt>
                <c:pt idx="2674">
                  <c:v>919.23699999999997</c:v>
                </c:pt>
                <c:pt idx="2675">
                  <c:v>919.52700000000004</c:v>
                </c:pt>
                <c:pt idx="2676">
                  <c:v>919.81799999999998</c:v>
                </c:pt>
                <c:pt idx="2677">
                  <c:v>920.11</c:v>
                </c:pt>
                <c:pt idx="2678">
                  <c:v>920.40099999999995</c:v>
                </c:pt>
                <c:pt idx="2679">
                  <c:v>920.69100000000003</c:v>
                </c:pt>
                <c:pt idx="2680">
                  <c:v>920.98299999999995</c:v>
                </c:pt>
                <c:pt idx="2681">
                  <c:v>921.274</c:v>
                </c:pt>
                <c:pt idx="2682">
                  <c:v>921.56399999999996</c:v>
                </c:pt>
                <c:pt idx="2683">
                  <c:v>921.85599999999999</c:v>
                </c:pt>
                <c:pt idx="2684">
                  <c:v>922.14700000000005</c:v>
                </c:pt>
                <c:pt idx="2685">
                  <c:v>922.43700000000001</c:v>
                </c:pt>
                <c:pt idx="2686">
                  <c:v>922.72900000000004</c:v>
                </c:pt>
                <c:pt idx="2687">
                  <c:v>923.02</c:v>
                </c:pt>
                <c:pt idx="2688">
                  <c:v>923.31</c:v>
                </c:pt>
                <c:pt idx="2689">
                  <c:v>923.601</c:v>
                </c:pt>
                <c:pt idx="2690">
                  <c:v>923.89300000000003</c:v>
                </c:pt>
                <c:pt idx="2691">
                  <c:v>924.18299999999999</c:v>
                </c:pt>
                <c:pt idx="2692">
                  <c:v>924.47400000000005</c:v>
                </c:pt>
                <c:pt idx="2693">
                  <c:v>924.76400000000001</c:v>
                </c:pt>
                <c:pt idx="2694">
                  <c:v>925.05600000000004</c:v>
                </c:pt>
                <c:pt idx="2695">
                  <c:v>925.346</c:v>
                </c:pt>
                <c:pt idx="2696">
                  <c:v>925.63699999999994</c:v>
                </c:pt>
                <c:pt idx="2697">
                  <c:v>925.92700000000002</c:v>
                </c:pt>
                <c:pt idx="2698">
                  <c:v>926.21799999999996</c:v>
                </c:pt>
                <c:pt idx="2699">
                  <c:v>926.50900000000001</c:v>
                </c:pt>
                <c:pt idx="2700">
                  <c:v>926.8</c:v>
                </c:pt>
                <c:pt idx="2701">
                  <c:v>927.09</c:v>
                </c:pt>
                <c:pt idx="2702">
                  <c:v>927.38099999999997</c:v>
                </c:pt>
                <c:pt idx="2703">
                  <c:v>927.67100000000005</c:v>
                </c:pt>
                <c:pt idx="2704">
                  <c:v>927.96299999999997</c:v>
                </c:pt>
                <c:pt idx="2705">
                  <c:v>928.25300000000004</c:v>
                </c:pt>
                <c:pt idx="2706">
                  <c:v>928.54300000000001</c:v>
                </c:pt>
                <c:pt idx="2707">
                  <c:v>928.83399999999995</c:v>
                </c:pt>
                <c:pt idx="2708">
                  <c:v>929.12400000000002</c:v>
                </c:pt>
                <c:pt idx="2709">
                  <c:v>929.41399999999999</c:v>
                </c:pt>
                <c:pt idx="2710">
                  <c:v>929.70399999999995</c:v>
                </c:pt>
                <c:pt idx="2711">
                  <c:v>929.99599999999998</c:v>
                </c:pt>
                <c:pt idx="2712">
                  <c:v>930.28599999999994</c:v>
                </c:pt>
                <c:pt idx="2713">
                  <c:v>930.577</c:v>
                </c:pt>
                <c:pt idx="2714">
                  <c:v>930.86699999999996</c:v>
                </c:pt>
                <c:pt idx="2715">
                  <c:v>931.15700000000004</c:v>
                </c:pt>
                <c:pt idx="2716">
                  <c:v>931.447</c:v>
                </c:pt>
                <c:pt idx="2717">
                  <c:v>931.73699999999997</c:v>
                </c:pt>
                <c:pt idx="2718">
                  <c:v>932.02800000000002</c:v>
                </c:pt>
                <c:pt idx="2719">
                  <c:v>932.31799999999998</c:v>
                </c:pt>
                <c:pt idx="2720">
                  <c:v>932.60799999999995</c:v>
                </c:pt>
                <c:pt idx="2721">
                  <c:v>932.89800000000002</c:v>
                </c:pt>
                <c:pt idx="2722">
                  <c:v>933.18799999999999</c:v>
                </c:pt>
                <c:pt idx="2723">
                  <c:v>933.47799999999995</c:v>
                </c:pt>
                <c:pt idx="2724">
                  <c:v>933.76900000000001</c:v>
                </c:pt>
                <c:pt idx="2725">
                  <c:v>934.05899999999997</c:v>
                </c:pt>
                <c:pt idx="2726">
                  <c:v>934.34900000000005</c:v>
                </c:pt>
                <c:pt idx="2727">
                  <c:v>934.63900000000001</c:v>
                </c:pt>
                <c:pt idx="2728">
                  <c:v>934.92899999999997</c:v>
                </c:pt>
                <c:pt idx="2729">
                  <c:v>935.21900000000005</c:v>
                </c:pt>
                <c:pt idx="2730">
                  <c:v>935.50900000000001</c:v>
                </c:pt>
                <c:pt idx="2731">
                  <c:v>935.79899999999998</c:v>
                </c:pt>
                <c:pt idx="2732">
                  <c:v>936.08900000000006</c:v>
                </c:pt>
                <c:pt idx="2733">
                  <c:v>936.37900000000002</c:v>
                </c:pt>
                <c:pt idx="2734">
                  <c:v>936.66899999999998</c:v>
                </c:pt>
                <c:pt idx="2735">
                  <c:v>936.95899999999995</c:v>
                </c:pt>
                <c:pt idx="2736">
                  <c:v>937.24900000000002</c:v>
                </c:pt>
                <c:pt idx="2737">
                  <c:v>937.53899999999999</c:v>
                </c:pt>
                <c:pt idx="2738">
                  <c:v>937.82899999999995</c:v>
                </c:pt>
                <c:pt idx="2739">
                  <c:v>938.11900000000003</c:v>
                </c:pt>
                <c:pt idx="2740">
                  <c:v>938.40899999999999</c:v>
                </c:pt>
                <c:pt idx="2741">
                  <c:v>938.69899999999996</c:v>
                </c:pt>
                <c:pt idx="2742">
                  <c:v>938.98900000000003</c:v>
                </c:pt>
                <c:pt idx="2743">
                  <c:v>939.279</c:v>
                </c:pt>
                <c:pt idx="2744">
                  <c:v>939.56899999999996</c:v>
                </c:pt>
                <c:pt idx="2745">
                  <c:v>939.85699999999997</c:v>
                </c:pt>
                <c:pt idx="2746">
                  <c:v>940.14700000000005</c:v>
                </c:pt>
                <c:pt idx="2747">
                  <c:v>940.43700000000001</c:v>
                </c:pt>
                <c:pt idx="2748">
                  <c:v>940.72699999999998</c:v>
                </c:pt>
                <c:pt idx="2749">
                  <c:v>941.01599999999996</c:v>
                </c:pt>
                <c:pt idx="2750">
                  <c:v>941.30600000000004</c:v>
                </c:pt>
                <c:pt idx="2751">
                  <c:v>941.596</c:v>
                </c:pt>
                <c:pt idx="2752">
                  <c:v>941.88499999999999</c:v>
                </c:pt>
                <c:pt idx="2753">
                  <c:v>942.17399999999998</c:v>
                </c:pt>
                <c:pt idx="2754">
                  <c:v>942.46400000000006</c:v>
                </c:pt>
                <c:pt idx="2755">
                  <c:v>942.75400000000002</c:v>
                </c:pt>
                <c:pt idx="2756">
                  <c:v>943.04399999999998</c:v>
                </c:pt>
                <c:pt idx="2757">
                  <c:v>943.33199999999999</c:v>
                </c:pt>
                <c:pt idx="2758">
                  <c:v>943.62199999999996</c:v>
                </c:pt>
                <c:pt idx="2759">
                  <c:v>943.91200000000003</c:v>
                </c:pt>
                <c:pt idx="2760">
                  <c:v>944.20100000000002</c:v>
                </c:pt>
                <c:pt idx="2761">
                  <c:v>944.49099999999999</c:v>
                </c:pt>
                <c:pt idx="2762">
                  <c:v>944.779</c:v>
                </c:pt>
                <c:pt idx="2763">
                  <c:v>945.06899999999996</c:v>
                </c:pt>
                <c:pt idx="2764">
                  <c:v>945.35900000000004</c:v>
                </c:pt>
                <c:pt idx="2765">
                  <c:v>945.64800000000002</c:v>
                </c:pt>
                <c:pt idx="2766">
                  <c:v>945.93700000000001</c:v>
                </c:pt>
                <c:pt idx="2767">
                  <c:v>946.226</c:v>
                </c:pt>
                <c:pt idx="2768">
                  <c:v>946.51599999999996</c:v>
                </c:pt>
                <c:pt idx="2769">
                  <c:v>946.80499999999995</c:v>
                </c:pt>
                <c:pt idx="2770">
                  <c:v>947.09400000000005</c:v>
                </c:pt>
                <c:pt idx="2771">
                  <c:v>947.38300000000004</c:v>
                </c:pt>
                <c:pt idx="2772">
                  <c:v>947.673</c:v>
                </c:pt>
                <c:pt idx="2773">
                  <c:v>947.96100000000001</c:v>
                </c:pt>
                <c:pt idx="2774">
                  <c:v>948.25099999999998</c:v>
                </c:pt>
                <c:pt idx="2775">
                  <c:v>948.54</c:v>
                </c:pt>
                <c:pt idx="2776">
                  <c:v>948.82799999999997</c:v>
                </c:pt>
                <c:pt idx="2777">
                  <c:v>949.11800000000005</c:v>
                </c:pt>
                <c:pt idx="2778">
                  <c:v>949.40700000000004</c:v>
                </c:pt>
                <c:pt idx="2779">
                  <c:v>949.69600000000003</c:v>
                </c:pt>
                <c:pt idx="2780">
                  <c:v>949.98500000000001</c:v>
                </c:pt>
                <c:pt idx="2781">
                  <c:v>950.27499999999998</c:v>
                </c:pt>
                <c:pt idx="2782">
                  <c:v>950.56299999999999</c:v>
                </c:pt>
                <c:pt idx="2783">
                  <c:v>950.85199999999998</c:v>
                </c:pt>
                <c:pt idx="2784">
                  <c:v>951.14200000000005</c:v>
                </c:pt>
                <c:pt idx="2785">
                  <c:v>951.43</c:v>
                </c:pt>
                <c:pt idx="2786">
                  <c:v>951.71900000000005</c:v>
                </c:pt>
                <c:pt idx="2787">
                  <c:v>952.00699999999995</c:v>
                </c:pt>
                <c:pt idx="2788">
                  <c:v>952.29700000000003</c:v>
                </c:pt>
                <c:pt idx="2789">
                  <c:v>952.58500000000004</c:v>
                </c:pt>
                <c:pt idx="2790">
                  <c:v>952.87400000000002</c:v>
                </c:pt>
                <c:pt idx="2791">
                  <c:v>953.16300000000001</c:v>
                </c:pt>
                <c:pt idx="2792">
                  <c:v>953.45100000000002</c:v>
                </c:pt>
                <c:pt idx="2793">
                  <c:v>953.74099999999999</c:v>
                </c:pt>
                <c:pt idx="2794">
                  <c:v>954.029</c:v>
                </c:pt>
                <c:pt idx="2795">
                  <c:v>954.31799999999998</c:v>
                </c:pt>
                <c:pt idx="2796">
                  <c:v>954.60599999999999</c:v>
                </c:pt>
                <c:pt idx="2797">
                  <c:v>954.89499999999998</c:v>
                </c:pt>
                <c:pt idx="2798">
                  <c:v>955.18299999999999</c:v>
                </c:pt>
                <c:pt idx="2799">
                  <c:v>955.47199999999998</c:v>
                </c:pt>
                <c:pt idx="2800">
                  <c:v>955.76</c:v>
                </c:pt>
                <c:pt idx="2801">
                  <c:v>956.05</c:v>
                </c:pt>
                <c:pt idx="2802">
                  <c:v>956.33699999999999</c:v>
                </c:pt>
                <c:pt idx="2803">
                  <c:v>956.62699999999995</c:v>
                </c:pt>
                <c:pt idx="2804">
                  <c:v>956.91499999999996</c:v>
                </c:pt>
                <c:pt idx="2805">
                  <c:v>957.20399999999995</c:v>
                </c:pt>
                <c:pt idx="2806">
                  <c:v>957.49199999999996</c:v>
                </c:pt>
                <c:pt idx="2807">
                  <c:v>957.78099999999995</c:v>
                </c:pt>
                <c:pt idx="2808">
                  <c:v>958.06899999999996</c:v>
                </c:pt>
                <c:pt idx="2809">
                  <c:v>958.35799999999995</c:v>
                </c:pt>
                <c:pt idx="2810">
                  <c:v>958.64599999999996</c:v>
                </c:pt>
                <c:pt idx="2811">
                  <c:v>958.93499999999995</c:v>
                </c:pt>
                <c:pt idx="2812">
                  <c:v>959.22299999999996</c:v>
                </c:pt>
                <c:pt idx="2813">
                  <c:v>959.51</c:v>
                </c:pt>
                <c:pt idx="2814">
                  <c:v>959.79899999999998</c:v>
                </c:pt>
                <c:pt idx="2815">
                  <c:v>960.08699999999999</c:v>
                </c:pt>
                <c:pt idx="2816">
                  <c:v>960.37599999999998</c:v>
                </c:pt>
                <c:pt idx="2817">
                  <c:v>960.66399999999999</c:v>
                </c:pt>
                <c:pt idx="2818">
                  <c:v>960.952</c:v>
                </c:pt>
                <c:pt idx="2819">
                  <c:v>961.24099999999999</c:v>
                </c:pt>
                <c:pt idx="2820">
                  <c:v>961.52800000000002</c:v>
                </c:pt>
                <c:pt idx="2821">
                  <c:v>961.81600000000003</c:v>
                </c:pt>
                <c:pt idx="2822">
                  <c:v>962.10500000000002</c:v>
                </c:pt>
                <c:pt idx="2823">
                  <c:v>962.39300000000003</c:v>
                </c:pt>
                <c:pt idx="2824">
                  <c:v>962.68200000000002</c:v>
                </c:pt>
                <c:pt idx="2825">
                  <c:v>962.96900000000005</c:v>
                </c:pt>
                <c:pt idx="2826">
                  <c:v>963.25699999999995</c:v>
                </c:pt>
                <c:pt idx="2827">
                  <c:v>963.54600000000005</c:v>
                </c:pt>
                <c:pt idx="2828">
                  <c:v>963.83399999999995</c:v>
                </c:pt>
                <c:pt idx="2829">
                  <c:v>964.12099999999998</c:v>
                </c:pt>
                <c:pt idx="2830">
                  <c:v>964.40899999999999</c:v>
                </c:pt>
                <c:pt idx="2831">
                  <c:v>964.69799999999998</c:v>
                </c:pt>
                <c:pt idx="2832">
                  <c:v>964.98500000000001</c:v>
                </c:pt>
                <c:pt idx="2833">
                  <c:v>965.27300000000002</c:v>
                </c:pt>
                <c:pt idx="2834">
                  <c:v>965.56200000000001</c:v>
                </c:pt>
                <c:pt idx="2835">
                  <c:v>965.84900000000005</c:v>
                </c:pt>
                <c:pt idx="2836">
                  <c:v>966.13699999999994</c:v>
                </c:pt>
                <c:pt idx="2837">
                  <c:v>966.42399999999998</c:v>
                </c:pt>
                <c:pt idx="2838">
                  <c:v>966.71299999999997</c:v>
                </c:pt>
                <c:pt idx="2839">
                  <c:v>967</c:v>
                </c:pt>
                <c:pt idx="2840">
                  <c:v>967.28800000000001</c:v>
                </c:pt>
                <c:pt idx="2841">
                  <c:v>967.57500000000005</c:v>
                </c:pt>
                <c:pt idx="2842">
                  <c:v>967.86400000000003</c:v>
                </c:pt>
                <c:pt idx="2843">
                  <c:v>968.15200000000004</c:v>
                </c:pt>
                <c:pt idx="2844">
                  <c:v>968.43899999999996</c:v>
                </c:pt>
                <c:pt idx="2845">
                  <c:v>968.72699999999998</c:v>
                </c:pt>
                <c:pt idx="2846">
                  <c:v>969.01400000000001</c:v>
                </c:pt>
                <c:pt idx="2847">
                  <c:v>969.30100000000004</c:v>
                </c:pt>
                <c:pt idx="2848">
                  <c:v>969.59</c:v>
                </c:pt>
                <c:pt idx="2849">
                  <c:v>969.87699999999995</c:v>
                </c:pt>
                <c:pt idx="2850">
                  <c:v>970.16499999999996</c:v>
                </c:pt>
                <c:pt idx="2851">
                  <c:v>970.452</c:v>
                </c:pt>
                <c:pt idx="2852">
                  <c:v>970.73900000000003</c:v>
                </c:pt>
                <c:pt idx="2853">
                  <c:v>971.02700000000004</c:v>
                </c:pt>
                <c:pt idx="2854">
                  <c:v>971.31500000000005</c:v>
                </c:pt>
                <c:pt idx="2855">
                  <c:v>971.60299999999995</c:v>
                </c:pt>
                <c:pt idx="2856">
                  <c:v>971.89</c:v>
                </c:pt>
                <c:pt idx="2857">
                  <c:v>972.17700000000002</c:v>
                </c:pt>
                <c:pt idx="2858">
                  <c:v>972.46500000000003</c:v>
                </c:pt>
                <c:pt idx="2859">
                  <c:v>972.54</c:v>
                </c:pt>
                <c:pt idx="2860">
                  <c:v>972.83100000000002</c:v>
                </c:pt>
                <c:pt idx="2861">
                  <c:v>973.12199999999996</c:v>
                </c:pt>
                <c:pt idx="2862">
                  <c:v>973.41499999999996</c:v>
                </c:pt>
                <c:pt idx="2863">
                  <c:v>973.70600000000002</c:v>
                </c:pt>
                <c:pt idx="2864">
                  <c:v>973.99900000000002</c:v>
                </c:pt>
                <c:pt idx="2865">
                  <c:v>974.29</c:v>
                </c:pt>
                <c:pt idx="2866">
                  <c:v>974.58100000000002</c:v>
                </c:pt>
                <c:pt idx="2867">
                  <c:v>974.87400000000002</c:v>
                </c:pt>
                <c:pt idx="2868">
                  <c:v>975.16499999999996</c:v>
                </c:pt>
                <c:pt idx="2869">
                  <c:v>975.45600000000002</c:v>
                </c:pt>
                <c:pt idx="2870">
                  <c:v>975.74900000000002</c:v>
                </c:pt>
                <c:pt idx="2871">
                  <c:v>976.04</c:v>
                </c:pt>
                <c:pt idx="2872">
                  <c:v>976.33100000000002</c:v>
                </c:pt>
                <c:pt idx="2873">
                  <c:v>976.62300000000005</c:v>
                </c:pt>
                <c:pt idx="2874">
                  <c:v>976.91399999999999</c:v>
                </c:pt>
                <c:pt idx="2875">
                  <c:v>977.20600000000002</c:v>
                </c:pt>
                <c:pt idx="2876">
                  <c:v>977.49800000000005</c:v>
                </c:pt>
                <c:pt idx="2877">
                  <c:v>977.78899999999999</c:v>
                </c:pt>
                <c:pt idx="2878">
                  <c:v>978.08</c:v>
                </c:pt>
                <c:pt idx="2879">
                  <c:v>978.37300000000005</c:v>
                </c:pt>
                <c:pt idx="2880">
                  <c:v>978.66399999999999</c:v>
                </c:pt>
                <c:pt idx="2881">
                  <c:v>978.95500000000004</c:v>
                </c:pt>
                <c:pt idx="2882">
                  <c:v>979.24599999999998</c:v>
                </c:pt>
                <c:pt idx="2883">
                  <c:v>979.53800000000001</c:v>
                </c:pt>
                <c:pt idx="2884">
                  <c:v>979.82899999999995</c:v>
                </c:pt>
                <c:pt idx="2885">
                  <c:v>980.12</c:v>
                </c:pt>
                <c:pt idx="2886">
                  <c:v>980.41099999999994</c:v>
                </c:pt>
                <c:pt idx="2887">
                  <c:v>980.70299999999997</c:v>
                </c:pt>
                <c:pt idx="2888">
                  <c:v>980.99400000000003</c:v>
                </c:pt>
                <c:pt idx="2889">
                  <c:v>981.28499999999997</c:v>
                </c:pt>
                <c:pt idx="2890">
                  <c:v>981.57600000000002</c:v>
                </c:pt>
                <c:pt idx="2891">
                  <c:v>981.86800000000005</c:v>
                </c:pt>
                <c:pt idx="2892">
                  <c:v>982.15899999999999</c:v>
                </c:pt>
                <c:pt idx="2893">
                  <c:v>982.45</c:v>
                </c:pt>
                <c:pt idx="2894">
                  <c:v>982.74099999999999</c:v>
                </c:pt>
                <c:pt idx="2895">
                  <c:v>983.03200000000004</c:v>
                </c:pt>
                <c:pt idx="2896">
                  <c:v>983.32399999999996</c:v>
                </c:pt>
                <c:pt idx="2897">
                  <c:v>983.61500000000001</c:v>
                </c:pt>
                <c:pt idx="2898">
                  <c:v>983.90599999999995</c:v>
                </c:pt>
                <c:pt idx="2899">
                  <c:v>984.197</c:v>
                </c:pt>
                <c:pt idx="2900">
                  <c:v>984.48800000000006</c:v>
                </c:pt>
                <c:pt idx="2901">
                  <c:v>984.77800000000002</c:v>
                </c:pt>
                <c:pt idx="2902">
                  <c:v>985.07100000000003</c:v>
                </c:pt>
                <c:pt idx="2903">
                  <c:v>985.36099999999999</c:v>
                </c:pt>
                <c:pt idx="2904">
                  <c:v>985.65200000000004</c:v>
                </c:pt>
                <c:pt idx="2905">
                  <c:v>985.94299999999998</c:v>
                </c:pt>
                <c:pt idx="2906">
                  <c:v>986.23400000000004</c:v>
                </c:pt>
                <c:pt idx="2907">
                  <c:v>986.524</c:v>
                </c:pt>
                <c:pt idx="2908">
                  <c:v>986.81500000000005</c:v>
                </c:pt>
                <c:pt idx="2909">
                  <c:v>987.10599999999999</c:v>
                </c:pt>
                <c:pt idx="2910">
                  <c:v>987.39700000000005</c:v>
                </c:pt>
                <c:pt idx="2911">
                  <c:v>987.68899999999996</c:v>
                </c:pt>
                <c:pt idx="2912">
                  <c:v>987.97900000000004</c:v>
                </c:pt>
                <c:pt idx="2913">
                  <c:v>988.27</c:v>
                </c:pt>
                <c:pt idx="2914">
                  <c:v>988.56100000000004</c:v>
                </c:pt>
                <c:pt idx="2915">
                  <c:v>988.851</c:v>
                </c:pt>
                <c:pt idx="2916">
                  <c:v>989.14200000000005</c:v>
                </c:pt>
                <c:pt idx="2917">
                  <c:v>989.43299999999999</c:v>
                </c:pt>
                <c:pt idx="2918">
                  <c:v>989.72299999999996</c:v>
                </c:pt>
                <c:pt idx="2919">
                  <c:v>990.01400000000001</c:v>
                </c:pt>
                <c:pt idx="2920">
                  <c:v>990.30399999999997</c:v>
                </c:pt>
                <c:pt idx="2921">
                  <c:v>990.59500000000003</c:v>
                </c:pt>
                <c:pt idx="2922">
                  <c:v>990.88599999999997</c:v>
                </c:pt>
                <c:pt idx="2923">
                  <c:v>991.17600000000004</c:v>
                </c:pt>
                <c:pt idx="2924">
                  <c:v>991.46699999999998</c:v>
                </c:pt>
                <c:pt idx="2925">
                  <c:v>991.75699999999995</c:v>
                </c:pt>
                <c:pt idx="2926">
                  <c:v>992.048</c:v>
                </c:pt>
                <c:pt idx="2927">
                  <c:v>992.33799999999997</c:v>
                </c:pt>
                <c:pt idx="2928">
                  <c:v>992.62900000000002</c:v>
                </c:pt>
                <c:pt idx="2929">
                  <c:v>992.91899999999998</c:v>
                </c:pt>
                <c:pt idx="2930">
                  <c:v>993.21</c:v>
                </c:pt>
                <c:pt idx="2931">
                  <c:v>993.5</c:v>
                </c:pt>
                <c:pt idx="2932">
                  <c:v>993.79100000000005</c:v>
                </c:pt>
                <c:pt idx="2933">
                  <c:v>994.08100000000002</c:v>
                </c:pt>
                <c:pt idx="2934">
                  <c:v>994.37199999999996</c:v>
                </c:pt>
                <c:pt idx="2935">
                  <c:v>994.66200000000003</c:v>
                </c:pt>
                <c:pt idx="2936">
                  <c:v>994.952</c:v>
                </c:pt>
                <c:pt idx="2937">
                  <c:v>995.24300000000005</c:v>
                </c:pt>
                <c:pt idx="2938">
                  <c:v>995.53200000000004</c:v>
                </c:pt>
                <c:pt idx="2939">
                  <c:v>995.822</c:v>
                </c:pt>
                <c:pt idx="2940">
                  <c:v>996.11300000000006</c:v>
                </c:pt>
                <c:pt idx="2941">
                  <c:v>996.40300000000002</c:v>
                </c:pt>
                <c:pt idx="2942">
                  <c:v>996.69299999999998</c:v>
                </c:pt>
                <c:pt idx="2943">
                  <c:v>996.98400000000004</c:v>
                </c:pt>
                <c:pt idx="2944">
                  <c:v>997.274</c:v>
                </c:pt>
                <c:pt idx="2945">
                  <c:v>997.56399999999996</c:v>
                </c:pt>
                <c:pt idx="2946">
                  <c:v>997.85500000000002</c:v>
                </c:pt>
                <c:pt idx="2947">
                  <c:v>998.14300000000003</c:v>
                </c:pt>
                <c:pt idx="2948">
                  <c:v>998.43399999999997</c:v>
                </c:pt>
                <c:pt idx="2949">
                  <c:v>998.72400000000005</c:v>
                </c:pt>
                <c:pt idx="2950">
                  <c:v>999.01400000000001</c:v>
                </c:pt>
                <c:pt idx="2951">
                  <c:v>999.30499999999995</c:v>
                </c:pt>
                <c:pt idx="2952">
                  <c:v>999.59500000000003</c:v>
                </c:pt>
                <c:pt idx="2953">
                  <c:v>999.88400000000001</c:v>
                </c:pt>
                <c:pt idx="2954">
                  <c:v>1000.17</c:v>
                </c:pt>
                <c:pt idx="2955">
                  <c:v>1000.46</c:v>
                </c:pt>
                <c:pt idx="2956">
                  <c:v>1000.75</c:v>
                </c:pt>
                <c:pt idx="2957">
                  <c:v>1001.04</c:v>
                </c:pt>
                <c:pt idx="2958">
                  <c:v>1001.33</c:v>
                </c:pt>
                <c:pt idx="2959">
                  <c:v>1001.62</c:v>
                </c:pt>
                <c:pt idx="2960">
                  <c:v>1001.91</c:v>
                </c:pt>
                <c:pt idx="2961">
                  <c:v>1002.2</c:v>
                </c:pt>
                <c:pt idx="2962">
                  <c:v>1002.49</c:v>
                </c:pt>
                <c:pt idx="2963">
                  <c:v>1002.78</c:v>
                </c:pt>
                <c:pt idx="2964">
                  <c:v>1003.07</c:v>
                </c:pt>
                <c:pt idx="2965">
                  <c:v>1003.36</c:v>
                </c:pt>
                <c:pt idx="2966">
                  <c:v>1003.65</c:v>
                </c:pt>
                <c:pt idx="2967">
                  <c:v>1003.94</c:v>
                </c:pt>
                <c:pt idx="2968">
                  <c:v>1004.23</c:v>
                </c:pt>
                <c:pt idx="2969">
                  <c:v>1004.52</c:v>
                </c:pt>
                <c:pt idx="2970">
                  <c:v>1004.81</c:v>
                </c:pt>
                <c:pt idx="2971">
                  <c:v>1005.1</c:v>
                </c:pt>
                <c:pt idx="2972">
                  <c:v>1005.39</c:v>
                </c:pt>
                <c:pt idx="2973">
                  <c:v>1005.68</c:v>
                </c:pt>
                <c:pt idx="2974">
                  <c:v>1005.97</c:v>
                </c:pt>
                <c:pt idx="2975">
                  <c:v>1006.26</c:v>
                </c:pt>
                <c:pt idx="2976">
                  <c:v>1006.55</c:v>
                </c:pt>
                <c:pt idx="2977">
                  <c:v>1006.84</c:v>
                </c:pt>
                <c:pt idx="2978">
                  <c:v>1007.13</c:v>
                </c:pt>
                <c:pt idx="2979">
                  <c:v>1007.42</c:v>
                </c:pt>
                <c:pt idx="2980">
                  <c:v>1007.71</c:v>
                </c:pt>
                <c:pt idx="2981">
                  <c:v>1008</c:v>
                </c:pt>
                <c:pt idx="2982">
                  <c:v>1008.28</c:v>
                </c:pt>
                <c:pt idx="2983">
                  <c:v>1008.57</c:v>
                </c:pt>
                <c:pt idx="2984">
                  <c:v>1008.86</c:v>
                </c:pt>
                <c:pt idx="2985">
                  <c:v>1009.15</c:v>
                </c:pt>
                <c:pt idx="2986">
                  <c:v>1009.44</c:v>
                </c:pt>
                <c:pt idx="2987">
                  <c:v>1009.73</c:v>
                </c:pt>
                <c:pt idx="2988">
                  <c:v>1010.02</c:v>
                </c:pt>
                <c:pt idx="2989">
                  <c:v>1010.31</c:v>
                </c:pt>
                <c:pt idx="2990">
                  <c:v>1010.6</c:v>
                </c:pt>
                <c:pt idx="2991">
                  <c:v>1010.89</c:v>
                </c:pt>
                <c:pt idx="2992">
                  <c:v>1011.18</c:v>
                </c:pt>
                <c:pt idx="2993">
                  <c:v>1011.47</c:v>
                </c:pt>
                <c:pt idx="2994">
                  <c:v>1011.76</c:v>
                </c:pt>
                <c:pt idx="2995">
                  <c:v>1012.05</c:v>
                </c:pt>
                <c:pt idx="2996">
                  <c:v>1012.33</c:v>
                </c:pt>
                <c:pt idx="2997">
                  <c:v>1012.62</c:v>
                </c:pt>
                <c:pt idx="2998">
                  <c:v>1012.91</c:v>
                </c:pt>
                <c:pt idx="2999">
                  <c:v>1013.2</c:v>
                </c:pt>
                <c:pt idx="3000">
                  <c:v>1013.49</c:v>
                </c:pt>
                <c:pt idx="3001">
                  <c:v>1013.78</c:v>
                </c:pt>
                <c:pt idx="3002">
                  <c:v>1014.07</c:v>
                </c:pt>
                <c:pt idx="3003">
                  <c:v>1014.36</c:v>
                </c:pt>
                <c:pt idx="3004">
                  <c:v>1014.65</c:v>
                </c:pt>
                <c:pt idx="3005">
                  <c:v>1014.94</c:v>
                </c:pt>
                <c:pt idx="3006">
                  <c:v>1015.22</c:v>
                </c:pt>
                <c:pt idx="3007">
                  <c:v>1015.51</c:v>
                </c:pt>
                <c:pt idx="3008">
                  <c:v>1015.8</c:v>
                </c:pt>
                <c:pt idx="3009">
                  <c:v>1016.09</c:v>
                </c:pt>
                <c:pt idx="3010">
                  <c:v>1016.38</c:v>
                </c:pt>
                <c:pt idx="3011">
                  <c:v>1016.67</c:v>
                </c:pt>
                <c:pt idx="3012">
                  <c:v>1016.96</c:v>
                </c:pt>
                <c:pt idx="3013">
                  <c:v>1017.25</c:v>
                </c:pt>
                <c:pt idx="3014">
                  <c:v>1017.53</c:v>
                </c:pt>
                <c:pt idx="3015">
                  <c:v>1017.82</c:v>
                </c:pt>
                <c:pt idx="3016">
                  <c:v>1018.11</c:v>
                </c:pt>
                <c:pt idx="3017">
                  <c:v>1018.4</c:v>
                </c:pt>
                <c:pt idx="3018">
                  <c:v>1018.69</c:v>
                </c:pt>
                <c:pt idx="3019">
                  <c:v>1018.98</c:v>
                </c:pt>
                <c:pt idx="3020">
                  <c:v>1019.27</c:v>
                </c:pt>
                <c:pt idx="3021">
                  <c:v>1019.56</c:v>
                </c:pt>
                <c:pt idx="3022">
                  <c:v>1019.84</c:v>
                </c:pt>
                <c:pt idx="3023">
                  <c:v>1020.13</c:v>
                </c:pt>
                <c:pt idx="3024">
                  <c:v>1020.42</c:v>
                </c:pt>
                <c:pt idx="3025">
                  <c:v>1020.71</c:v>
                </c:pt>
                <c:pt idx="3026">
                  <c:v>1021</c:v>
                </c:pt>
                <c:pt idx="3027">
                  <c:v>1021.29</c:v>
                </c:pt>
                <c:pt idx="3028">
                  <c:v>1021.58</c:v>
                </c:pt>
                <c:pt idx="3029">
                  <c:v>1021.86</c:v>
                </c:pt>
                <c:pt idx="3030">
                  <c:v>1022.15</c:v>
                </c:pt>
                <c:pt idx="3031">
                  <c:v>1022.44</c:v>
                </c:pt>
                <c:pt idx="3032">
                  <c:v>1022.73</c:v>
                </c:pt>
                <c:pt idx="3033">
                  <c:v>1023.02</c:v>
                </c:pt>
                <c:pt idx="3034">
                  <c:v>1023.31</c:v>
                </c:pt>
                <c:pt idx="3035">
                  <c:v>1023.6</c:v>
                </c:pt>
                <c:pt idx="3036">
                  <c:v>1023.88</c:v>
                </c:pt>
                <c:pt idx="3037">
                  <c:v>1024.17</c:v>
                </c:pt>
                <c:pt idx="3038">
                  <c:v>1024.46</c:v>
                </c:pt>
                <c:pt idx="3039">
                  <c:v>1024.75</c:v>
                </c:pt>
                <c:pt idx="3040">
                  <c:v>1025.04</c:v>
                </c:pt>
                <c:pt idx="3041">
                  <c:v>1025.32</c:v>
                </c:pt>
                <c:pt idx="3042">
                  <c:v>1025.6099999999999</c:v>
                </c:pt>
                <c:pt idx="3043">
                  <c:v>1025.9000000000001</c:v>
                </c:pt>
                <c:pt idx="3044">
                  <c:v>1026.19</c:v>
                </c:pt>
                <c:pt idx="3045">
                  <c:v>1026.48</c:v>
                </c:pt>
                <c:pt idx="3046">
                  <c:v>1026.76</c:v>
                </c:pt>
                <c:pt idx="3047">
                  <c:v>1027.05</c:v>
                </c:pt>
                <c:pt idx="3048">
                  <c:v>1027.3399999999999</c:v>
                </c:pt>
                <c:pt idx="3049">
                  <c:v>1027.6300000000001</c:v>
                </c:pt>
                <c:pt idx="3050">
                  <c:v>1027.92</c:v>
                </c:pt>
                <c:pt idx="3051">
                  <c:v>1028.2</c:v>
                </c:pt>
                <c:pt idx="3052">
                  <c:v>1028.49</c:v>
                </c:pt>
                <c:pt idx="3053">
                  <c:v>1028.78</c:v>
                </c:pt>
                <c:pt idx="3054">
                  <c:v>1029.07</c:v>
                </c:pt>
                <c:pt idx="3055">
                  <c:v>1029.3599999999999</c:v>
                </c:pt>
                <c:pt idx="3056">
                  <c:v>1029.6400000000001</c:v>
                </c:pt>
                <c:pt idx="3057">
                  <c:v>1029.93</c:v>
                </c:pt>
                <c:pt idx="3058">
                  <c:v>1030.22</c:v>
                </c:pt>
                <c:pt idx="3059">
                  <c:v>1030.51</c:v>
                </c:pt>
                <c:pt idx="3060">
                  <c:v>1030.8</c:v>
                </c:pt>
                <c:pt idx="3061">
                  <c:v>1031.08</c:v>
                </c:pt>
                <c:pt idx="3062">
                  <c:v>1031.3699999999999</c:v>
                </c:pt>
                <c:pt idx="3063">
                  <c:v>1031.6600000000001</c:v>
                </c:pt>
                <c:pt idx="3064">
                  <c:v>1031.95</c:v>
                </c:pt>
                <c:pt idx="3065">
                  <c:v>1032.24</c:v>
                </c:pt>
                <c:pt idx="3066">
                  <c:v>1032.52</c:v>
                </c:pt>
                <c:pt idx="3067">
                  <c:v>1032.81</c:v>
                </c:pt>
                <c:pt idx="3068">
                  <c:v>1033.0999999999999</c:v>
                </c:pt>
                <c:pt idx="3069">
                  <c:v>1033.3900000000001</c:v>
                </c:pt>
                <c:pt idx="3070">
                  <c:v>1033.67</c:v>
                </c:pt>
                <c:pt idx="3071">
                  <c:v>1033.96</c:v>
                </c:pt>
                <c:pt idx="3072">
                  <c:v>1034.25</c:v>
                </c:pt>
                <c:pt idx="3073">
                  <c:v>1034.54</c:v>
                </c:pt>
                <c:pt idx="3074">
                  <c:v>1034.82</c:v>
                </c:pt>
                <c:pt idx="3075">
                  <c:v>1035.1099999999999</c:v>
                </c:pt>
                <c:pt idx="3076">
                  <c:v>1035.4000000000001</c:v>
                </c:pt>
                <c:pt idx="3077">
                  <c:v>1035.69</c:v>
                </c:pt>
                <c:pt idx="3078">
                  <c:v>1035.97</c:v>
                </c:pt>
                <c:pt idx="3079">
                  <c:v>1036.26</c:v>
                </c:pt>
                <c:pt idx="3080">
                  <c:v>1036.55</c:v>
                </c:pt>
                <c:pt idx="3081">
                  <c:v>1036.8399999999999</c:v>
                </c:pt>
                <c:pt idx="3082">
                  <c:v>1037.1199999999999</c:v>
                </c:pt>
                <c:pt idx="3083">
                  <c:v>1037.4100000000001</c:v>
                </c:pt>
                <c:pt idx="3084">
                  <c:v>1037.7</c:v>
                </c:pt>
                <c:pt idx="3085">
                  <c:v>1037.99</c:v>
                </c:pt>
                <c:pt idx="3086">
                  <c:v>1038.27</c:v>
                </c:pt>
                <c:pt idx="3087">
                  <c:v>1038.56</c:v>
                </c:pt>
                <c:pt idx="3088">
                  <c:v>1038.8499999999999</c:v>
                </c:pt>
                <c:pt idx="3089">
                  <c:v>1039.1300000000001</c:v>
                </c:pt>
                <c:pt idx="3090">
                  <c:v>1039.42</c:v>
                </c:pt>
                <c:pt idx="3091">
                  <c:v>1039.71</c:v>
                </c:pt>
                <c:pt idx="3092">
                  <c:v>1040</c:v>
                </c:pt>
                <c:pt idx="3093">
                  <c:v>1040.28</c:v>
                </c:pt>
                <c:pt idx="3094">
                  <c:v>1040.57</c:v>
                </c:pt>
                <c:pt idx="3095">
                  <c:v>1040.8599999999999</c:v>
                </c:pt>
                <c:pt idx="3096">
                  <c:v>1041.1500000000001</c:v>
                </c:pt>
                <c:pt idx="3097">
                  <c:v>1041.43</c:v>
                </c:pt>
                <c:pt idx="3098">
                  <c:v>1041.72</c:v>
                </c:pt>
                <c:pt idx="3099">
                  <c:v>1042.01</c:v>
                </c:pt>
                <c:pt idx="3100">
                  <c:v>1042.29</c:v>
                </c:pt>
                <c:pt idx="3101">
                  <c:v>1042.58</c:v>
                </c:pt>
                <c:pt idx="3102">
                  <c:v>1042.8699999999999</c:v>
                </c:pt>
                <c:pt idx="3103">
                  <c:v>1043.1600000000001</c:v>
                </c:pt>
                <c:pt idx="3104">
                  <c:v>1043.44</c:v>
                </c:pt>
                <c:pt idx="3105">
                  <c:v>1043.73</c:v>
                </c:pt>
                <c:pt idx="3106">
                  <c:v>1044.02</c:v>
                </c:pt>
                <c:pt idx="3107">
                  <c:v>1044.3</c:v>
                </c:pt>
                <c:pt idx="3108">
                  <c:v>1044.5899999999999</c:v>
                </c:pt>
                <c:pt idx="3109">
                  <c:v>1044.8800000000001</c:v>
                </c:pt>
                <c:pt idx="3110">
                  <c:v>1045.1600000000001</c:v>
                </c:pt>
                <c:pt idx="3111">
                  <c:v>1045.45</c:v>
                </c:pt>
                <c:pt idx="3112">
                  <c:v>1045.74</c:v>
                </c:pt>
                <c:pt idx="3113">
                  <c:v>1046.02</c:v>
                </c:pt>
                <c:pt idx="3114">
                  <c:v>1046.31</c:v>
                </c:pt>
                <c:pt idx="3115">
                  <c:v>1046.5999999999999</c:v>
                </c:pt>
                <c:pt idx="3116">
                  <c:v>1046.8800000000001</c:v>
                </c:pt>
                <c:pt idx="3117">
                  <c:v>1047.17</c:v>
                </c:pt>
                <c:pt idx="3118">
                  <c:v>1047.46</c:v>
                </c:pt>
                <c:pt idx="3119">
                  <c:v>1047.74</c:v>
                </c:pt>
                <c:pt idx="3120">
                  <c:v>1048.03</c:v>
                </c:pt>
                <c:pt idx="3121">
                  <c:v>1048.32</c:v>
                </c:pt>
                <c:pt idx="3122">
                  <c:v>1048.5999999999999</c:v>
                </c:pt>
                <c:pt idx="3123">
                  <c:v>1048.8900000000001</c:v>
                </c:pt>
                <c:pt idx="3124">
                  <c:v>1049.18</c:v>
                </c:pt>
                <c:pt idx="3125">
                  <c:v>1049.46</c:v>
                </c:pt>
                <c:pt idx="3126">
                  <c:v>1049.75</c:v>
                </c:pt>
                <c:pt idx="3127">
                  <c:v>1050.04</c:v>
                </c:pt>
                <c:pt idx="3128">
                  <c:v>1050.32</c:v>
                </c:pt>
                <c:pt idx="3129">
                  <c:v>1050.6099999999999</c:v>
                </c:pt>
                <c:pt idx="3130">
                  <c:v>1050.9000000000001</c:v>
                </c:pt>
                <c:pt idx="3131">
                  <c:v>1051.18</c:v>
                </c:pt>
                <c:pt idx="3132">
                  <c:v>1051.47</c:v>
                </c:pt>
                <c:pt idx="3133">
                  <c:v>1051.76</c:v>
                </c:pt>
                <c:pt idx="3134">
                  <c:v>1052.04</c:v>
                </c:pt>
                <c:pt idx="3135">
                  <c:v>1052.33</c:v>
                </c:pt>
                <c:pt idx="3136">
                  <c:v>1052.6099999999999</c:v>
                </c:pt>
                <c:pt idx="3137">
                  <c:v>1052.9000000000001</c:v>
                </c:pt>
                <c:pt idx="3138">
                  <c:v>1053.19</c:v>
                </c:pt>
                <c:pt idx="3139">
                  <c:v>1053.47</c:v>
                </c:pt>
                <c:pt idx="3140">
                  <c:v>1053.76</c:v>
                </c:pt>
                <c:pt idx="3141">
                  <c:v>1054.05</c:v>
                </c:pt>
                <c:pt idx="3142">
                  <c:v>1054.33</c:v>
                </c:pt>
                <c:pt idx="3143">
                  <c:v>1054.6199999999999</c:v>
                </c:pt>
                <c:pt idx="3144">
                  <c:v>1054.9000000000001</c:v>
                </c:pt>
                <c:pt idx="3145">
                  <c:v>1055.19</c:v>
                </c:pt>
                <c:pt idx="3146">
                  <c:v>1055.48</c:v>
                </c:pt>
                <c:pt idx="3147">
                  <c:v>1055.76</c:v>
                </c:pt>
                <c:pt idx="3148">
                  <c:v>1056.05</c:v>
                </c:pt>
                <c:pt idx="3149">
                  <c:v>1056.3399999999999</c:v>
                </c:pt>
                <c:pt idx="3150">
                  <c:v>1056.6199999999999</c:v>
                </c:pt>
                <c:pt idx="3151">
                  <c:v>1056.9100000000001</c:v>
                </c:pt>
                <c:pt idx="3152">
                  <c:v>1057.19</c:v>
                </c:pt>
                <c:pt idx="3153">
                  <c:v>1057.48</c:v>
                </c:pt>
                <c:pt idx="3154">
                  <c:v>1057.76</c:v>
                </c:pt>
                <c:pt idx="3155">
                  <c:v>1058.05</c:v>
                </c:pt>
                <c:pt idx="3156">
                  <c:v>1058.3399999999999</c:v>
                </c:pt>
                <c:pt idx="3157">
                  <c:v>1058.6199999999999</c:v>
                </c:pt>
                <c:pt idx="3158">
                  <c:v>1058.9100000000001</c:v>
                </c:pt>
                <c:pt idx="3159">
                  <c:v>1059.2</c:v>
                </c:pt>
                <c:pt idx="3160">
                  <c:v>1059.48</c:v>
                </c:pt>
                <c:pt idx="3161">
                  <c:v>1059.77</c:v>
                </c:pt>
                <c:pt idx="3162">
                  <c:v>1060.05</c:v>
                </c:pt>
                <c:pt idx="3163">
                  <c:v>1060.3399999999999</c:v>
                </c:pt>
                <c:pt idx="3164">
                  <c:v>1060.6199999999999</c:v>
                </c:pt>
                <c:pt idx="3165">
                  <c:v>1060.9100000000001</c:v>
                </c:pt>
                <c:pt idx="3166">
                  <c:v>1061.2</c:v>
                </c:pt>
                <c:pt idx="3167">
                  <c:v>1061.48</c:v>
                </c:pt>
                <c:pt idx="3168">
                  <c:v>1061.77</c:v>
                </c:pt>
                <c:pt idx="3169">
                  <c:v>1062.05</c:v>
                </c:pt>
                <c:pt idx="3170">
                  <c:v>1062.3399999999999</c:v>
                </c:pt>
                <c:pt idx="3171">
                  <c:v>1062.6199999999999</c:v>
                </c:pt>
                <c:pt idx="3172">
                  <c:v>1062.9100000000001</c:v>
                </c:pt>
                <c:pt idx="3173">
                  <c:v>1063.2</c:v>
                </c:pt>
                <c:pt idx="3174">
                  <c:v>1063.48</c:v>
                </c:pt>
                <c:pt idx="3175">
                  <c:v>1063.77</c:v>
                </c:pt>
                <c:pt idx="3176">
                  <c:v>1064.05</c:v>
                </c:pt>
                <c:pt idx="3177">
                  <c:v>1064.3399999999999</c:v>
                </c:pt>
                <c:pt idx="3178">
                  <c:v>1064.6199999999999</c:v>
                </c:pt>
                <c:pt idx="3179">
                  <c:v>1064.9100000000001</c:v>
                </c:pt>
                <c:pt idx="3180">
                  <c:v>1065.19</c:v>
                </c:pt>
                <c:pt idx="3181">
                  <c:v>1065.48</c:v>
                </c:pt>
                <c:pt idx="3182">
                  <c:v>1065.76</c:v>
                </c:pt>
                <c:pt idx="3183">
                  <c:v>1066.05</c:v>
                </c:pt>
                <c:pt idx="3184">
                  <c:v>1066.33</c:v>
                </c:pt>
                <c:pt idx="3185">
                  <c:v>1066.6199999999999</c:v>
                </c:pt>
                <c:pt idx="3186">
                  <c:v>1066.9100000000001</c:v>
                </c:pt>
                <c:pt idx="3187">
                  <c:v>1067.19</c:v>
                </c:pt>
                <c:pt idx="3188">
                  <c:v>1067.48</c:v>
                </c:pt>
                <c:pt idx="3189">
                  <c:v>1067.76</c:v>
                </c:pt>
                <c:pt idx="3190">
                  <c:v>1068.05</c:v>
                </c:pt>
                <c:pt idx="3191">
                  <c:v>1068.33</c:v>
                </c:pt>
                <c:pt idx="3192">
                  <c:v>1068.6199999999999</c:v>
                </c:pt>
                <c:pt idx="3193">
                  <c:v>1068.9000000000001</c:v>
                </c:pt>
                <c:pt idx="3194">
                  <c:v>1069.19</c:v>
                </c:pt>
                <c:pt idx="3195">
                  <c:v>1069.47</c:v>
                </c:pt>
                <c:pt idx="3196">
                  <c:v>1069.76</c:v>
                </c:pt>
                <c:pt idx="3197">
                  <c:v>1070.04</c:v>
                </c:pt>
                <c:pt idx="3198">
                  <c:v>1070.33</c:v>
                </c:pt>
                <c:pt idx="3199">
                  <c:v>1070.6099999999999</c:v>
                </c:pt>
                <c:pt idx="3200">
                  <c:v>1070.9000000000001</c:v>
                </c:pt>
                <c:pt idx="3201">
                  <c:v>1071.18</c:v>
                </c:pt>
                <c:pt idx="3202">
                  <c:v>1071.47</c:v>
                </c:pt>
                <c:pt idx="3203">
                  <c:v>1071.75</c:v>
                </c:pt>
                <c:pt idx="3204">
                  <c:v>1072.04</c:v>
                </c:pt>
                <c:pt idx="3205">
                  <c:v>1072.32</c:v>
                </c:pt>
                <c:pt idx="3206">
                  <c:v>1072.6099999999999</c:v>
                </c:pt>
                <c:pt idx="3207">
                  <c:v>1072.8900000000001</c:v>
                </c:pt>
                <c:pt idx="3208">
                  <c:v>1073.18</c:v>
                </c:pt>
                <c:pt idx="3209">
                  <c:v>1073.46</c:v>
                </c:pt>
                <c:pt idx="3210">
                  <c:v>1073.75</c:v>
                </c:pt>
                <c:pt idx="3211">
                  <c:v>1074.03</c:v>
                </c:pt>
                <c:pt idx="3212">
                  <c:v>1074.32</c:v>
                </c:pt>
                <c:pt idx="3213">
                  <c:v>1074.5999999999999</c:v>
                </c:pt>
                <c:pt idx="3214">
                  <c:v>1074.8900000000001</c:v>
                </c:pt>
                <c:pt idx="3215">
                  <c:v>1075.17</c:v>
                </c:pt>
                <c:pt idx="3216">
                  <c:v>1075.46</c:v>
                </c:pt>
                <c:pt idx="3217">
                  <c:v>1075.74</c:v>
                </c:pt>
                <c:pt idx="3218">
                  <c:v>1076.03</c:v>
                </c:pt>
                <c:pt idx="3219">
                  <c:v>1076.31</c:v>
                </c:pt>
                <c:pt idx="3220">
                  <c:v>1076.5999999999999</c:v>
                </c:pt>
                <c:pt idx="3221">
                  <c:v>1076.8800000000001</c:v>
                </c:pt>
                <c:pt idx="3222">
                  <c:v>1077.1600000000001</c:v>
                </c:pt>
                <c:pt idx="3223">
                  <c:v>1077.45</c:v>
                </c:pt>
                <c:pt idx="3224">
                  <c:v>1077.73</c:v>
                </c:pt>
                <c:pt idx="3225">
                  <c:v>1078.02</c:v>
                </c:pt>
                <c:pt idx="3226">
                  <c:v>1078.3</c:v>
                </c:pt>
                <c:pt idx="3227">
                  <c:v>1078.5899999999999</c:v>
                </c:pt>
                <c:pt idx="3228">
                  <c:v>1078.8699999999999</c:v>
                </c:pt>
                <c:pt idx="3229">
                  <c:v>1079.1600000000001</c:v>
                </c:pt>
                <c:pt idx="3230">
                  <c:v>1079.44</c:v>
                </c:pt>
                <c:pt idx="3231">
                  <c:v>1079.73</c:v>
                </c:pt>
                <c:pt idx="3232">
                  <c:v>1080.01</c:v>
                </c:pt>
                <c:pt idx="3233">
                  <c:v>1080.3</c:v>
                </c:pt>
                <c:pt idx="3234">
                  <c:v>1080.58</c:v>
                </c:pt>
                <c:pt idx="3235">
                  <c:v>1080.8599999999999</c:v>
                </c:pt>
                <c:pt idx="3236">
                  <c:v>1081.1500000000001</c:v>
                </c:pt>
                <c:pt idx="3237">
                  <c:v>1081.43</c:v>
                </c:pt>
                <c:pt idx="3238">
                  <c:v>1081.72</c:v>
                </c:pt>
                <c:pt idx="3239">
                  <c:v>1082</c:v>
                </c:pt>
                <c:pt idx="3240">
                  <c:v>1082.28</c:v>
                </c:pt>
                <c:pt idx="3241">
                  <c:v>1082.57</c:v>
                </c:pt>
                <c:pt idx="3242">
                  <c:v>1082.8499999999999</c:v>
                </c:pt>
                <c:pt idx="3243">
                  <c:v>1083.1400000000001</c:v>
                </c:pt>
                <c:pt idx="3244">
                  <c:v>1083.42</c:v>
                </c:pt>
                <c:pt idx="3245">
                  <c:v>1083.71</c:v>
                </c:pt>
                <c:pt idx="3246">
                  <c:v>1083.99</c:v>
                </c:pt>
                <c:pt idx="3247">
                  <c:v>1084.27</c:v>
                </c:pt>
                <c:pt idx="3248">
                  <c:v>1084.56</c:v>
                </c:pt>
                <c:pt idx="3249">
                  <c:v>1084.8399999999999</c:v>
                </c:pt>
                <c:pt idx="3250">
                  <c:v>1085.1300000000001</c:v>
                </c:pt>
                <c:pt idx="3251">
                  <c:v>1085.4100000000001</c:v>
                </c:pt>
                <c:pt idx="3252">
                  <c:v>1085.69</c:v>
                </c:pt>
                <c:pt idx="3253">
                  <c:v>1085.98</c:v>
                </c:pt>
                <c:pt idx="3254">
                  <c:v>1086.26</c:v>
                </c:pt>
                <c:pt idx="3255">
                  <c:v>1086.55</c:v>
                </c:pt>
                <c:pt idx="3256">
                  <c:v>1086.83</c:v>
                </c:pt>
                <c:pt idx="3257">
                  <c:v>1087.1099999999999</c:v>
                </c:pt>
                <c:pt idx="3258">
                  <c:v>1087.4000000000001</c:v>
                </c:pt>
                <c:pt idx="3259">
                  <c:v>1087.68</c:v>
                </c:pt>
                <c:pt idx="3260">
                  <c:v>1087.97</c:v>
                </c:pt>
                <c:pt idx="3261">
                  <c:v>1088.25</c:v>
                </c:pt>
                <c:pt idx="3262">
                  <c:v>1088.53</c:v>
                </c:pt>
                <c:pt idx="3263">
                  <c:v>1088.82</c:v>
                </c:pt>
                <c:pt idx="3264">
                  <c:v>1089.0999999999999</c:v>
                </c:pt>
                <c:pt idx="3265">
                  <c:v>1089.3900000000001</c:v>
                </c:pt>
                <c:pt idx="3266">
                  <c:v>1089.67</c:v>
                </c:pt>
                <c:pt idx="3267">
                  <c:v>1089.95</c:v>
                </c:pt>
                <c:pt idx="3268">
                  <c:v>1090.24</c:v>
                </c:pt>
                <c:pt idx="3269">
                  <c:v>1090.52</c:v>
                </c:pt>
                <c:pt idx="3270">
                  <c:v>1090.8</c:v>
                </c:pt>
                <c:pt idx="3271">
                  <c:v>1091.0899999999999</c:v>
                </c:pt>
                <c:pt idx="3272">
                  <c:v>1091.3699999999999</c:v>
                </c:pt>
                <c:pt idx="3273">
                  <c:v>1091.6600000000001</c:v>
                </c:pt>
                <c:pt idx="3274">
                  <c:v>1091.94</c:v>
                </c:pt>
                <c:pt idx="3275">
                  <c:v>1092.22</c:v>
                </c:pt>
                <c:pt idx="3276">
                  <c:v>1092.51</c:v>
                </c:pt>
                <c:pt idx="3277">
                  <c:v>1092.79</c:v>
                </c:pt>
                <c:pt idx="3278">
                  <c:v>1093.07</c:v>
                </c:pt>
                <c:pt idx="3279">
                  <c:v>1093.3599999999999</c:v>
                </c:pt>
                <c:pt idx="3280">
                  <c:v>1093.6400000000001</c:v>
                </c:pt>
                <c:pt idx="3281">
                  <c:v>1093.92</c:v>
                </c:pt>
                <c:pt idx="3282">
                  <c:v>1094.21</c:v>
                </c:pt>
                <c:pt idx="3283">
                  <c:v>1094.49</c:v>
                </c:pt>
                <c:pt idx="3284">
                  <c:v>1094.77</c:v>
                </c:pt>
                <c:pt idx="3285">
                  <c:v>1095.06</c:v>
                </c:pt>
                <c:pt idx="3286">
                  <c:v>1095.3399999999999</c:v>
                </c:pt>
                <c:pt idx="3287">
                  <c:v>1095.6199999999999</c:v>
                </c:pt>
                <c:pt idx="3288">
                  <c:v>1095.9100000000001</c:v>
                </c:pt>
                <c:pt idx="3289">
                  <c:v>1096.19</c:v>
                </c:pt>
                <c:pt idx="3290">
                  <c:v>1096.47</c:v>
                </c:pt>
                <c:pt idx="3291">
                  <c:v>1096.76</c:v>
                </c:pt>
                <c:pt idx="3292">
                  <c:v>1097.04</c:v>
                </c:pt>
                <c:pt idx="3293">
                  <c:v>1097.32</c:v>
                </c:pt>
                <c:pt idx="3294">
                  <c:v>1097.6099999999999</c:v>
                </c:pt>
                <c:pt idx="3295">
                  <c:v>1097.8900000000001</c:v>
                </c:pt>
                <c:pt idx="3296">
                  <c:v>1098.17</c:v>
                </c:pt>
                <c:pt idx="3297">
                  <c:v>1098.46</c:v>
                </c:pt>
                <c:pt idx="3298">
                  <c:v>1098.74</c:v>
                </c:pt>
                <c:pt idx="3299">
                  <c:v>1099.02</c:v>
                </c:pt>
                <c:pt idx="3300">
                  <c:v>1099.31</c:v>
                </c:pt>
                <c:pt idx="3301">
                  <c:v>1099.5899999999999</c:v>
                </c:pt>
                <c:pt idx="3302">
                  <c:v>1099.8699999999999</c:v>
                </c:pt>
                <c:pt idx="3303">
                  <c:v>1100.1500000000001</c:v>
                </c:pt>
                <c:pt idx="3304">
                  <c:v>1100.44</c:v>
                </c:pt>
                <c:pt idx="3305">
                  <c:v>1100.72</c:v>
                </c:pt>
                <c:pt idx="3306">
                  <c:v>1101</c:v>
                </c:pt>
                <c:pt idx="3307">
                  <c:v>1101.29</c:v>
                </c:pt>
                <c:pt idx="3308">
                  <c:v>1101.57</c:v>
                </c:pt>
                <c:pt idx="3309">
                  <c:v>1101.8499999999999</c:v>
                </c:pt>
                <c:pt idx="3310">
                  <c:v>1102.1400000000001</c:v>
                </c:pt>
                <c:pt idx="3311">
                  <c:v>1102.42</c:v>
                </c:pt>
                <c:pt idx="3312">
                  <c:v>1102.7</c:v>
                </c:pt>
                <c:pt idx="3313">
                  <c:v>1102.98</c:v>
                </c:pt>
                <c:pt idx="3314">
                  <c:v>1103.27</c:v>
                </c:pt>
                <c:pt idx="3315">
                  <c:v>1103.55</c:v>
                </c:pt>
                <c:pt idx="3316">
                  <c:v>1103.83</c:v>
                </c:pt>
                <c:pt idx="3317">
                  <c:v>1104.1199999999999</c:v>
                </c:pt>
                <c:pt idx="3318">
                  <c:v>1104.4000000000001</c:v>
                </c:pt>
                <c:pt idx="3319">
                  <c:v>1104.68</c:v>
                </c:pt>
                <c:pt idx="3320">
                  <c:v>1104.96</c:v>
                </c:pt>
                <c:pt idx="3321">
                  <c:v>1105.25</c:v>
                </c:pt>
                <c:pt idx="3322">
                  <c:v>1105.53</c:v>
                </c:pt>
                <c:pt idx="3323">
                  <c:v>1105.81</c:v>
                </c:pt>
                <c:pt idx="3324">
                  <c:v>1106.0899999999999</c:v>
                </c:pt>
                <c:pt idx="3325">
                  <c:v>1106.3800000000001</c:v>
                </c:pt>
                <c:pt idx="3326">
                  <c:v>1106.6600000000001</c:v>
                </c:pt>
                <c:pt idx="3327">
                  <c:v>1106.94</c:v>
                </c:pt>
                <c:pt idx="3328">
                  <c:v>1107.22</c:v>
                </c:pt>
                <c:pt idx="3329">
                  <c:v>1107.51</c:v>
                </c:pt>
                <c:pt idx="3330">
                  <c:v>1107.79</c:v>
                </c:pt>
                <c:pt idx="3331">
                  <c:v>1108.07</c:v>
                </c:pt>
                <c:pt idx="3332">
                  <c:v>1108.3499999999999</c:v>
                </c:pt>
                <c:pt idx="3333">
                  <c:v>1108.6400000000001</c:v>
                </c:pt>
                <c:pt idx="3334">
                  <c:v>1108.92</c:v>
                </c:pt>
                <c:pt idx="3335">
                  <c:v>1109.2</c:v>
                </c:pt>
                <c:pt idx="3336">
                  <c:v>1109.48</c:v>
                </c:pt>
                <c:pt idx="3337">
                  <c:v>1109.77</c:v>
                </c:pt>
                <c:pt idx="3338">
                  <c:v>1110.05</c:v>
                </c:pt>
                <c:pt idx="3339">
                  <c:v>1110.33</c:v>
                </c:pt>
                <c:pt idx="3340">
                  <c:v>1110.6099999999999</c:v>
                </c:pt>
                <c:pt idx="3341">
                  <c:v>1110.9000000000001</c:v>
                </c:pt>
                <c:pt idx="3342">
                  <c:v>1111.18</c:v>
                </c:pt>
                <c:pt idx="3343">
                  <c:v>1111.46</c:v>
                </c:pt>
                <c:pt idx="3344">
                  <c:v>1111.74</c:v>
                </c:pt>
                <c:pt idx="3345">
                  <c:v>1112.02</c:v>
                </c:pt>
                <c:pt idx="3346">
                  <c:v>1112.31</c:v>
                </c:pt>
                <c:pt idx="3347">
                  <c:v>1112.5899999999999</c:v>
                </c:pt>
                <c:pt idx="3348">
                  <c:v>1112.8699999999999</c:v>
                </c:pt>
                <c:pt idx="3349">
                  <c:v>1113.1500000000001</c:v>
                </c:pt>
                <c:pt idx="3350">
                  <c:v>1113.43</c:v>
                </c:pt>
                <c:pt idx="3351">
                  <c:v>1113.72</c:v>
                </c:pt>
                <c:pt idx="3352">
                  <c:v>1114</c:v>
                </c:pt>
                <c:pt idx="3353">
                  <c:v>1114.28</c:v>
                </c:pt>
                <c:pt idx="3354">
                  <c:v>1114.56</c:v>
                </c:pt>
                <c:pt idx="3355">
                  <c:v>1114.8399999999999</c:v>
                </c:pt>
                <c:pt idx="3356">
                  <c:v>1115.1300000000001</c:v>
                </c:pt>
                <c:pt idx="3357">
                  <c:v>1115.4100000000001</c:v>
                </c:pt>
                <c:pt idx="3358">
                  <c:v>1115.69</c:v>
                </c:pt>
                <c:pt idx="3359">
                  <c:v>1115.97</c:v>
                </c:pt>
                <c:pt idx="3360">
                  <c:v>1116.25</c:v>
                </c:pt>
                <c:pt idx="3361">
                  <c:v>1116.54</c:v>
                </c:pt>
                <c:pt idx="3362">
                  <c:v>1116.82</c:v>
                </c:pt>
                <c:pt idx="3363">
                  <c:v>1117.0999999999999</c:v>
                </c:pt>
                <c:pt idx="3364">
                  <c:v>1117.3800000000001</c:v>
                </c:pt>
                <c:pt idx="3365">
                  <c:v>1117.6600000000001</c:v>
                </c:pt>
                <c:pt idx="3366">
                  <c:v>1117.95</c:v>
                </c:pt>
                <c:pt idx="3367">
                  <c:v>1118.23</c:v>
                </c:pt>
                <c:pt idx="3368">
                  <c:v>1118.51</c:v>
                </c:pt>
                <c:pt idx="3369">
                  <c:v>1118.79</c:v>
                </c:pt>
                <c:pt idx="3370">
                  <c:v>1119.07</c:v>
                </c:pt>
                <c:pt idx="3371">
                  <c:v>1119.3499999999999</c:v>
                </c:pt>
                <c:pt idx="3372">
                  <c:v>1119.6400000000001</c:v>
                </c:pt>
                <c:pt idx="3373">
                  <c:v>1119.92</c:v>
                </c:pt>
                <c:pt idx="3374">
                  <c:v>1120.2</c:v>
                </c:pt>
                <c:pt idx="3375">
                  <c:v>1120.48</c:v>
                </c:pt>
                <c:pt idx="3376">
                  <c:v>1120.76</c:v>
                </c:pt>
                <c:pt idx="3377">
                  <c:v>1121.04</c:v>
                </c:pt>
                <c:pt idx="3378">
                  <c:v>1121.33</c:v>
                </c:pt>
                <c:pt idx="3379">
                  <c:v>1121.6099999999999</c:v>
                </c:pt>
                <c:pt idx="3380">
                  <c:v>1121.8900000000001</c:v>
                </c:pt>
                <c:pt idx="3381">
                  <c:v>1122.17</c:v>
                </c:pt>
                <c:pt idx="3382">
                  <c:v>1122.45</c:v>
                </c:pt>
                <c:pt idx="3383">
                  <c:v>1122.73</c:v>
                </c:pt>
                <c:pt idx="3384">
                  <c:v>1123.01</c:v>
                </c:pt>
                <c:pt idx="3385">
                  <c:v>1123.3</c:v>
                </c:pt>
                <c:pt idx="3386">
                  <c:v>1123.58</c:v>
                </c:pt>
                <c:pt idx="3387">
                  <c:v>1123.8599999999999</c:v>
                </c:pt>
                <c:pt idx="3388">
                  <c:v>1124.1400000000001</c:v>
                </c:pt>
                <c:pt idx="3389">
                  <c:v>1124.42</c:v>
                </c:pt>
                <c:pt idx="3390">
                  <c:v>1124.7</c:v>
                </c:pt>
                <c:pt idx="3391">
                  <c:v>1124.98</c:v>
                </c:pt>
                <c:pt idx="3392">
                  <c:v>1125.27</c:v>
                </c:pt>
                <c:pt idx="3393">
                  <c:v>1125.55</c:v>
                </c:pt>
                <c:pt idx="3394">
                  <c:v>1125.83</c:v>
                </c:pt>
                <c:pt idx="3395">
                  <c:v>1126.1099999999999</c:v>
                </c:pt>
                <c:pt idx="3396">
                  <c:v>1126.3900000000001</c:v>
                </c:pt>
                <c:pt idx="3397">
                  <c:v>1126.67</c:v>
                </c:pt>
                <c:pt idx="3398">
                  <c:v>1126.95</c:v>
                </c:pt>
                <c:pt idx="3399">
                  <c:v>1127.23</c:v>
                </c:pt>
                <c:pt idx="3400">
                  <c:v>1127.52</c:v>
                </c:pt>
                <c:pt idx="3401">
                  <c:v>1127.8</c:v>
                </c:pt>
                <c:pt idx="3402">
                  <c:v>1128.08</c:v>
                </c:pt>
                <c:pt idx="3403">
                  <c:v>1128.3599999999999</c:v>
                </c:pt>
                <c:pt idx="3404">
                  <c:v>1128.6400000000001</c:v>
                </c:pt>
                <c:pt idx="3405">
                  <c:v>1128.92</c:v>
                </c:pt>
                <c:pt idx="3406">
                  <c:v>1129.2</c:v>
                </c:pt>
                <c:pt idx="3407">
                  <c:v>1129.48</c:v>
                </c:pt>
                <c:pt idx="3408">
                  <c:v>1129.76</c:v>
                </c:pt>
                <c:pt idx="3409">
                  <c:v>1130.04</c:v>
                </c:pt>
                <c:pt idx="3410">
                  <c:v>1130.33</c:v>
                </c:pt>
                <c:pt idx="3411">
                  <c:v>1130.6099999999999</c:v>
                </c:pt>
                <c:pt idx="3412">
                  <c:v>1130.8900000000001</c:v>
                </c:pt>
                <c:pt idx="3413">
                  <c:v>1131.17</c:v>
                </c:pt>
                <c:pt idx="3414">
                  <c:v>1131.45</c:v>
                </c:pt>
                <c:pt idx="3415">
                  <c:v>1131.73</c:v>
                </c:pt>
                <c:pt idx="3416">
                  <c:v>1132.01</c:v>
                </c:pt>
                <c:pt idx="3417">
                  <c:v>1132.29</c:v>
                </c:pt>
                <c:pt idx="3418">
                  <c:v>1132.57</c:v>
                </c:pt>
                <c:pt idx="3419">
                  <c:v>1132.8499999999999</c:v>
                </c:pt>
                <c:pt idx="3420">
                  <c:v>1133.1300000000001</c:v>
                </c:pt>
                <c:pt idx="3421">
                  <c:v>1133.4100000000001</c:v>
                </c:pt>
                <c:pt idx="3422">
                  <c:v>1133.7</c:v>
                </c:pt>
                <c:pt idx="3423">
                  <c:v>1133.98</c:v>
                </c:pt>
                <c:pt idx="3424">
                  <c:v>1134.26</c:v>
                </c:pt>
                <c:pt idx="3425">
                  <c:v>1134.54</c:v>
                </c:pt>
                <c:pt idx="3426">
                  <c:v>1134.82</c:v>
                </c:pt>
                <c:pt idx="3427">
                  <c:v>1135.0999999999999</c:v>
                </c:pt>
                <c:pt idx="3428">
                  <c:v>1135.3800000000001</c:v>
                </c:pt>
                <c:pt idx="3429">
                  <c:v>1135.6600000000001</c:v>
                </c:pt>
                <c:pt idx="3430">
                  <c:v>1135.94</c:v>
                </c:pt>
                <c:pt idx="3431">
                  <c:v>1136.22</c:v>
                </c:pt>
                <c:pt idx="3432">
                  <c:v>1136.5</c:v>
                </c:pt>
                <c:pt idx="3433">
                  <c:v>1136.78</c:v>
                </c:pt>
                <c:pt idx="3434">
                  <c:v>1137.06</c:v>
                </c:pt>
                <c:pt idx="3435">
                  <c:v>1137.3399999999999</c:v>
                </c:pt>
                <c:pt idx="3436">
                  <c:v>1137.6199999999999</c:v>
                </c:pt>
                <c:pt idx="3437">
                  <c:v>1137.9000000000001</c:v>
                </c:pt>
                <c:pt idx="3438">
                  <c:v>1138.18</c:v>
                </c:pt>
                <c:pt idx="3439">
                  <c:v>1138.46</c:v>
                </c:pt>
                <c:pt idx="3440">
                  <c:v>1138.74</c:v>
                </c:pt>
                <c:pt idx="3441">
                  <c:v>1139.02</c:v>
                </c:pt>
                <c:pt idx="3442">
                  <c:v>1139.31</c:v>
                </c:pt>
                <c:pt idx="3443">
                  <c:v>1139.58</c:v>
                </c:pt>
                <c:pt idx="3444">
                  <c:v>1139.8699999999999</c:v>
                </c:pt>
                <c:pt idx="3445">
                  <c:v>1140.1500000000001</c:v>
                </c:pt>
                <c:pt idx="3446">
                  <c:v>1140.43</c:v>
                </c:pt>
                <c:pt idx="3447">
                  <c:v>1140.71</c:v>
                </c:pt>
                <c:pt idx="3448">
                  <c:v>1140.99</c:v>
                </c:pt>
                <c:pt idx="3449">
                  <c:v>1141.27</c:v>
                </c:pt>
                <c:pt idx="3450">
                  <c:v>1141.55</c:v>
                </c:pt>
                <c:pt idx="3451">
                  <c:v>1141.83</c:v>
                </c:pt>
                <c:pt idx="3452">
                  <c:v>1142.1099999999999</c:v>
                </c:pt>
                <c:pt idx="3453">
                  <c:v>1142.3900000000001</c:v>
                </c:pt>
                <c:pt idx="3454">
                  <c:v>1142.67</c:v>
                </c:pt>
                <c:pt idx="3455">
                  <c:v>1142.95</c:v>
                </c:pt>
                <c:pt idx="3456">
                  <c:v>1143.23</c:v>
                </c:pt>
                <c:pt idx="3457">
                  <c:v>1143.51</c:v>
                </c:pt>
                <c:pt idx="3458">
                  <c:v>1143.79</c:v>
                </c:pt>
                <c:pt idx="3459">
                  <c:v>1144.07</c:v>
                </c:pt>
                <c:pt idx="3460">
                  <c:v>1144.3499999999999</c:v>
                </c:pt>
                <c:pt idx="3461">
                  <c:v>1144.6300000000001</c:v>
                </c:pt>
                <c:pt idx="3462">
                  <c:v>1144.9100000000001</c:v>
                </c:pt>
                <c:pt idx="3463">
                  <c:v>1145.19</c:v>
                </c:pt>
                <c:pt idx="3464">
                  <c:v>1145.47</c:v>
                </c:pt>
                <c:pt idx="3465">
                  <c:v>1145.75</c:v>
                </c:pt>
                <c:pt idx="3466">
                  <c:v>1146.03</c:v>
                </c:pt>
                <c:pt idx="3467">
                  <c:v>1146.31</c:v>
                </c:pt>
                <c:pt idx="3468">
                  <c:v>1146.5899999999999</c:v>
                </c:pt>
                <c:pt idx="3469">
                  <c:v>1146.8699999999999</c:v>
                </c:pt>
                <c:pt idx="3470">
                  <c:v>1147.1400000000001</c:v>
                </c:pt>
                <c:pt idx="3471">
                  <c:v>1147.43</c:v>
                </c:pt>
                <c:pt idx="3472">
                  <c:v>1147.7</c:v>
                </c:pt>
                <c:pt idx="3473">
                  <c:v>1147.98</c:v>
                </c:pt>
                <c:pt idx="3474">
                  <c:v>1148.26</c:v>
                </c:pt>
                <c:pt idx="3475">
                  <c:v>1148.54</c:v>
                </c:pt>
                <c:pt idx="3476">
                  <c:v>1148.82</c:v>
                </c:pt>
                <c:pt idx="3477">
                  <c:v>1149.0999999999999</c:v>
                </c:pt>
                <c:pt idx="3478">
                  <c:v>1149.3800000000001</c:v>
                </c:pt>
                <c:pt idx="3479">
                  <c:v>1149.6600000000001</c:v>
                </c:pt>
                <c:pt idx="3480">
                  <c:v>1149.94</c:v>
                </c:pt>
                <c:pt idx="3481">
                  <c:v>1150.22</c:v>
                </c:pt>
                <c:pt idx="3482">
                  <c:v>1150.5</c:v>
                </c:pt>
                <c:pt idx="3483">
                  <c:v>1150.78</c:v>
                </c:pt>
                <c:pt idx="3484">
                  <c:v>1151.06</c:v>
                </c:pt>
                <c:pt idx="3485">
                  <c:v>1151.3399999999999</c:v>
                </c:pt>
                <c:pt idx="3486">
                  <c:v>1151.6199999999999</c:v>
                </c:pt>
                <c:pt idx="3487">
                  <c:v>1151.9000000000001</c:v>
                </c:pt>
                <c:pt idx="3488">
                  <c:v>1152.18</c:v>
                </c:pt>
                <c:pt idx="3489">
                  <c:v>1152.46</c:v>
                </c:pt>
                <c:pt idx="3490">
                  <c:v>1152.74</c:v>
                </c:pt>
                <c:pt idx="3491">
                  <c:v>1153.02</c:v>
                </c:pt>
                <c:pt idx="3492">
                  <c:v>1153.29</c:v>
                </c:pt>
                <c:pt idx="3493">
                  <c:v>1153.57</c:v>
                </c:pt>
                <c:pt idx="3494">
                  <c:v>1153.8499999999999</c:v>
                </c:pt>
                <c:pt idx="3495">
                  <c:v>1154.1300000000001</c:v>
                </c:pt>
                <c:pt idx="3496">
                  <c:v>1154.4100000000001</c:v>
                </c:pt>
                <c:pt idx="3497">
                  <c:v>1154.69</c:v>
                </c:pt>
                <c:pt idx="3498">
                  <c:v>1154.97</c:v>
                </c:pt>
                <c:pt idx="3499">
                  <c:v>1155.25</c:v>
                </c:pt>
                <c:pt idx="3500">
                  <c:v>1155.53</c:v>
                </c:pt>
                <c:pt idx="3501">
                  <c:v>1155.81</c:v>
                </c:pt>
                <c:pt idx="3502">
                  <c:v>1156.0899999999999</c:v>
                </c:pt>
                <c:pt idx="3503">
                  <c:v>1156.3699999999999</c:v>
                </c:pt>
                <c:pt idx="3504">
                  <c:v>1156.6500000000001</c:v>
                </c:pt>
                <c:pt idx="3505">
                  <c:v>1156.92</c:v>
                </c:pt>
                <c:pt idx="3506">
                  <c:v>1157.2</c:v>
                </c:pt>
                <c:pt idx="3507">
                  <c:v>1157.48</c:v>
                </c:pt>
                <c:pt idx="3508">
                  <c:v>1157.76</c:v>
                </c:pt>
                <c:pt idx="3509">
                  <c:v>1158.04</c:v>
                </c:pt>
                <c:pt idx="3510">
                  <c:v>1158.32</c:v>
                </c:pt>
                <c:pt idx="3511">
                  <c:v>1158.5999999999999</c:v>
                </c:pt>
                <c:pt idx="3512">
                  <c:v>1158.8800000000001</c:v>
                </c:pt>
                <c:pt idx="3513">
                  <c:v>1159.1600000000001</c:v>
                </c:pt>
                <c:pt idx="3514">
                  <c:v>1159.43</c:v>
                </c:pt>
                <c:pt idx="3515">
                  <c:v>1159.71</c:v>
                </c:pt>
                <c:pt idx="3516">
                  <c:v>1159.99</c:v>
                </c:pt>
                <c:pt idx="3517">
                  <c:v>1160.27</c:v>
                </c:pt>
                <c:pt idx="3518">
                  <c:v>1160.55</c:v>
                </c:pt>
                <c:pt idx="3519">
                  <c:v>1160.83</c:v>
                </c:pt>
                <c:pt idx="3520">
                  <c:v>1161.1099999999999</c:v>
                </c:pt>
                <c:pt idx="3521">
                  <c:v>1161.3900000000001</c:v>
                </c:pt>
                <c:pt idx="3522">
                  <c:v>1161.67</c:v>
                </c:pt>
                <c:pt idx="3523">
                  <c:v>1161.94</c:v>
                </c:pt>
                <c:pt idx="3524">
                  <c:v>1162.22</c:v>
                </c:pt>
                <c:pt idx="3525">
                  <c:v>1162.5</c:v>
                </c:pt>
                <c:pt idx="3526">
                  <c:v>1162.78</c:v>
                </c:pt>
                <c:pt idx="3527">
                  <c:v>1163.06</c:v>
                </c:pt>
                <c:pt idx="3528">
                  <c:v>1163.3399999999999</c:v>
                </c:pt>
                <c:pt idx="3529">
                  <c:v>1163.6199999999999</c:v>
                </c:pt>
                <c:pt idx="3530">
                  <c:v>1163.8900000000001</c:v>
                </c:pt>
                <c:pt idx="3531">
                  <c:v>1164.17</c:v>
                </c:pt>
                <c:pt idx="3532">
                  <c:v>1164.45</c:v>
                </c:pt>
                <c:pt idx="3533">
                  <c:v>1164.73</c:v>
                </c:pt>
                <c:pt idx="3534">
                  <c:v>1165.01</c:v>
                </c:pt>
                <c:pt idx="3535">
                  <c:v>1165.29</c:v>
                </c:pt>
                <c:pt idx="3536">
                  <c:v>1165.57</c:v>
                </c:pt>
                <c:pt idx="3537">
                  <c:v>1165.8399999999999</c:v>
                </c:pt>
                <c:pt idx="3538">
                  <c:v>1166.1199999999999</c:v>
                </c:pt>
                <c:pt idx="3539">
                  <c:v>1166.4000000000001</c:v>
                </c:pt>
                <c:pt idx="3540">
                  <c:v>1166.68</c:v>
                </c:pt>
                <c:pt idx="3541">
                  <c:v>1166.96</c:v>
                </c:pt>
                <c:pt idx="3542">
                  <c:v>1167.24</c:v>
                </c:pt>
                <c:pt idx="3543">
                  <c:v>1167.51</c:v>
                </c:pt>
                <c:pt idx="3544">
                  <c:v>1167.79</c:v>
                </c:pt>
                <c:pt idx="3545">
                  <c:v>1168.07</c:v>
                </c:pt>
                <c:pt idx="3546">
                  <c:v>1168.3499999999999</c:v>
                </c:pt>
                <c:pt idx="3547">
                  <c:v>1168.6300000000001</c:v>
                </c:pt>
                <c:pt idx="3548">
                  <c:v>1168.9100000000001</c:v>
                </c:pt>
                <c:pt idx="3549">
                  <c:v>1169.18</c:v>
                </c:pt>
                <c:pt idx="3550">
                  <c:v>1169.46</c:v>
                </c:pt>
                <c:pt idx="3551">
                  <c:v>1169.74</c:v>
                </c:pt>
                <c:pt idx="3552">
                  <c:v>1170.02</c:v>
                </c:pt>
                <c:pt idx="3553">
                  <c:v>1170.3</c:v>
                </c:pt>
                <c:pt idx="3554">
                  <c:v>1170.58</c:v>
                </c:pt>
                <c:pt idx="3555">
                  <c:v>1170.8499999999999</c:v>
                </c:pt>
                <c:pt idx="3556">
                  <c:v>1171.1300000000001</c:v>
                </c:pt>
                <c:pt idx="3557">
                  <c:v>1171.4100000000001</c:v>
                </c:pt>
                <c:pt idx="3558">
                  <c:v>1171.69</c:v>
                </c:pt>
                <c:pt idx="3559">
                  <c:v>1171.97</c:v>
                </c:pt>
                <c:pt idx="3560">
                  <c:v>1172.24</c:v>
                </c:pt>
                <c:pt idx="3561">
                  <c:v>1172.52</c:v>
                </c:pt>
                <c:pt idx="3562">
                  <c:v>1172.8</c:v>
                </c:pt>
                <c:pt idx="3563">
                  <c:v>1173.08</c:v>
                </c:pt>
                <c:pt idx="3564">
                  <c:v>1173.3499999999999</c:v>
                </c:pt>
                <c:pt idx="3565">
                  <c:v>1173.6300000000001</c:v>
                </c:pt>
                <c:pt idx="3566">
                  <c:v>1173.9100000000001</c:v>
                </c:pt>
                <c:pt idx="3567">
                  <c:v>1174.19</c:v>
                </c:pt>
                <c:pt idx="3568">
                  <c:v>1174.47</c:v>
                </c:pt>
                <c:pt idx="3569">
                  <c:v>1174.74</c:v>
                </c:pt>
                <c:pt idx="3570">
                  <c:v>1175.02</c:v>
                </c:pt>
                <c:pt idx="3571">
                  <c:v>1175.3</c:v>
                </c:pt>
                <c:pt idx="3572">
                  <c:v>1175.58</c:v>
                </c:pt>
                <c:pt idx="3573">
                  <c:v>1175.8599999999999</c:v>
                </c:pt>
                <c:pt idx="3574">
                  <c:v>1176.1300000000001</c:v>
                </c:pt>
                <c:pt idx="3575">
                  <c:v>1176.4100000000001</c:v>
                </c:pt>
                <c:pt idx="3576">
                  <c:v>1176.69</c:v>
                </c:pt>
                <c:pt idx="3577">
                  <c:v>1176.97</c:v>
                </c:pt>
                <c:pt idx="3578">
                  <c:v>1177.24</c:v>
                </c:pt>
                <c:pt idx="3579">
                  <c:v>1177.52</c:v>
                </c:pt>
                <c:pt idx="3580">
                  <c:v>1177.8</c:v>
                </c:pt>
                <c:pt idx="3581">
                  <c:v>1178.08</c:v>
                </c:pt>
                <c:pt idx="3582">
                  <c:v>1178.3499999999999</c:v>
                </c:pt>
                <c:pt idx="3583">
                  <c:v>1178.6300000000001</c:v>
                </c:pt>
                <c:pt idx="3584">
                  <c:v>1178.9100000000001</c:v>
                </c:pt>
                <c:pt idx="3585">
                  <c:v>1179.19</c:v>
                </c:pt>
                <c:pt idx="3586">
                  <c:v>1179.46</c:v>
                </c:pt>
                <c:pt idx="3587">
                  <c:v>1179.74</c:v>
                </c:pt>
                <c:pt idx="3588">
                  <c:v>1180.02</c:v>
                </c:pt>
                <c:pt idx="3589">
                  <c:v>1180.3</c:v>
                </c:pt>
                <c:pt idx="3590">
                  <c:v>1180.57</c:v>
                </c:pt>
                <c:pt idx="3591">
                  <c:v>1180.8499999999999</c:v>
                </c:pt>
                <c:pt idx="3592">
                  <c:v>1181.1300000000001</c:v>
                </c:pt>
                <c:pt idx="3593">
                  <c:v>1181.4100000000001</c:v>
                </c:pt>
                <c:pt idx="3594">
                  <c:v>1181.68</c:v>
                </c:pt>
                <c:pt idx="3595">
                  <c:v>1181.96</c:v>
                </c:pt>
                <c:pt idx="3596">
                  <c:v>1182.24</c:v>
                </c:pt>
                <c:pt idx="3597">
                  <c:v>1182.52</c:v>
                </c:pt>
                <c:pt idx="3598">
                  <c:v>1182.79</c:v>
                </c:pt>
                <c:pt idx="3599">
                  <c:v>1183.07</c:v>
                </c:pt>
                <c:pt idx="3600">
                  <c:v>1183.3499999999999</c:v>
                </c:pt>
                <c:pt idx="3601">
                  <c:v>1183.6199999999999</c:v>
                </c:pt>
                <c:pt idx="3602">
                  <c:v>1183.9000000000001</c:v>
                </c:pt>
                <c:pt idx="3603">
                  <c:v>1184.18</c:v>
                </c:pt>
                <c:pt idx="3604">
                  <c:v>1184.46</c:v>
                </c:pt>
                <c:pt idx="3605">
                  <c:v>1184.73</c:v>
                </c:pt>
                <c:pt idx="3606">
                  <c:v>1185.01</c:v>
                </c:pt>
                <c:pt idx="3607">
                  <c:v>1185.29</c:v>
                </c:pt>
                <c:pt idx="3608">
                  <c:v>1185.56</c:v>
                </c:pt>
                <c:pt idx="3609">
                  <c:v>1185.8399999999999</c:v>
                </c:pt>
                <c:pt idx="3610">
                  <c:v>1186.1199999999999</c:v>
                </c:pt>
                <c:pt idx="3611">
                  <c:v>1186.3900000000001</c:v>
                </c:pt>
                <c:pt idx="3612">
                  <c:v>1186.67</c:v>
                </c:pt>
                <c:pt idx="3613">
                  <c:v>1186.95</c:v>
                </c:pt>
                <c:pt idx="3614">
                  <c:v>1187.22</c:v>
                </c:pt>
                <c:pt idx="3615">
                  <c:v>1187.5</c:v>
                </c:pt>
                <c:pt idx="3616">
                  <c:v>1187.78</c:v>
                </c:pt>
                <c:pt idx="3617">
                  <c:v>1188.06</c:v>
                </c:pt>
                <c:pt idx="3618">
                  <c:v>1188.33</c:v>
                </c:pt>
                <c:pt idx="3619">
                  <c:v>1188.6099999999999</c:v>
                </c:pt>
                <c:pt idx="3620">
                  <c:v>1188.8900000000001</c:v>
                </c:pt>
                <c:pt idx="3621">
                  <c:v>1189.1600000000001</c:v>
                </c:pt>
                <c:pt idx="3622">
                  <c:v>1189.44</c:v>
                </c:pt>
                <c:pt idx="3623">
                  <c:v>1189.72</c:v>
                </c:pt>
                <c:pt idx="3624">
                  <c:v>1189.99</c:v>
                </c:pt>
                <c:pt idx="3625">
                  <c:v>1190.27</c:v>
                </c:pt>
                <c:pt idx="3626">
                  <c:v>1190.55</c:v>
                </c:pt>
                <c:pt idx="3627">
                  <c:v>1190.82</c:v>
                </c:pt>
                <c:pt idx="3628">
                  <c:v>1191.0999999999999</c:v>
                </c:pt>
                <c:pt idx="3629">
                  <c:v>1191.3800000000001</c:v>
                </c:pt>
                <c:pt idx="3630">
                  <c:v>1191.6500000000001</c:v>
                </c:pt>
                <c:pt idx="3631">
                  <c:v>1191.93</c:v>
                </c:pt>
                <c:pt idx="3632">
                  <c:v>1192.21</c:v>
                </c:pt>
                <c:pt idx="3633">
                  <c:v>1192.48</c:v>
                </c:pt>
                <c:pt idx="3634">
                  <c:v>1192.76</c:v>
                </c:pt>
                <c:pt idx="3635">
                  <c:v>1193.04</c:v>
                </c:pt>
                <c:pt idx="3636">
                  <c:v>1193.31</c:v>
                </c:pt>
                <c:pt idx="3637">
                  <c:v>1193.5899999999999</c:v>
                </c:pt>
                <c:pt idx="3638">
                  <c:v>1193.8699999999999</c:v>
                </c:pt>
                <c:pt idx="3639">
                  <c:v>1194.1400000000001</c:v>
                </c:pt>
                <c:pt idx="3640">
                  <c:v>1194.42</c:v>
                </c:pt>
                <c:pt idx="3641">
                  <c:v>1194.7</c:v>
                </c:pt>
                <c:pt idx="3642">
                  <c:v>1194.97</c:v>
                </c:pt>
                <c:pt idx="3643">
                  <c:v>1195.25</c:v>
                </c:pt>
                <c:pt idx="3644">
                  <c:v>1195.53</c:v>
                </c:pt>
                <c:pt idx="3645">
                  <c:v>1195.8</c:v>
                </c:pt>
                <c:pt idx="3646">
                  <c:v>1196.08</c:v>
                </c:pt>
                <c:pt idx="3647">
                  <c:v>1196.3499999999999</c:v>
                </c:pt>
                <c:pt idx="3648">
                  <c:v>1196.6300000000001</c:v>
                </c:pt>
                <c:pt idx="3649">
                  <c:v>1196.9100000000001</c:v>
                </c:pt>
                <c:pt idx="3650">
                  <c:v>1197.18</c:v>
                </c:pt>
                <c:pt idx="3651">
                  <c:v>1197.46</c:v>
                </c:pt>
                <c:pt idx="3652">
                  <c:v>1197.73</c:v>
                </c:pt>
                <c:pt idx="3653">
                  <c:v>1198.01</c:v>
                </c:pt>
                <c:pt idx="3654">
                  <c:v>1198.29</c:v>
                </c:pt>
                <c:pt idx="3655">
                  <c:v>1198.56</c:v>
                </c:pt>
                <c:pt idx="3656">
                  <c:v>1198.8399999999999</c:v>
                </c:pt>
                <c:pt idx="3657">
                  <c:v>1199.1199999999999</c:v>
                </c:pt>
                <c:pt idx="3658">
                  <c:v>1199.3900000000001</c:v>
                </c:pt>
                <c:pt idx="3659">
                  <c:v>1199.67</c:v>
                </c:pt>
                <c:pt idx="3660">
                  <c:v>1199.94</c:v>
                </c:pt>
              </c:numCache>
            </c:numRef>
          </c:xVal>
          <c:yVal>
            <c:numRef>
              <c:f>'C1 control Mg 1800'!$B$1:$B$3661</c:f>
              <c:numCache>
                <c:formatCode>General</c:formatCode>
                <c:ptCount val="3661"/>
                <c:pt idx="0">
                  <c:v>1094.53</c:v>
                </c:pt>
                <c:pt idx="1">
                  <c:v>1085</c:v>
                </c:pt>
                <c:pt idx="2">
                  <c:v>1134.25</c:v>
                </c:pt>
                <c:pt idx="3">
                  <c:v>1110.46</c:v>
                </c:pt>
                <c:pt idx="4">
                  <c:v>1114.98</c:v>
                </c:pt>
                <c:pt idx="5">
                  <c:v>1105.19</c:v>
                </c:pt>
                <c:pt idx="6">
                  <c:v>1102.55</c:v>
                </c:pt>
                <c:pt idx="7">
                  <c:v>1095.02</c:v>
                </c:pt>
                <c:pt idx="8">
                  <c:v>1117.07</c:v>
                </c:pt>
                <c:pt idx="9">
                  <c:v>1108.96</c:v>
                </c:pt>
                <c:pt idx="10">
                  <c:v>1104.75</c:v>
                </c:pt>
                <c:pt idx="11">
                  <c:v>1106.43</c:v>
                </c:pt>
                <c:pt idx="12">
                  <c:v>1108.0999999999999</c:v>
                </c:pt>
                <c:pt idx="13">
                  <c:v>1105.26</c:v>
                </c:pt>
                <c:pt idx="14">
                  <c:v>1110.57</c:v>
                </c:pt>
                <c:pt idx="15">
                  <c:v>1107.1400000000001</c:v>
                </c:pt>
                <c:pt idx="16">
                  <c:v>1120.56</c:v>
                </c:pt>
                <c:pt idx="17">
                  <c:v>1144.6600000000001</c:v>
                </c:pt>
                <c:pt idx="18">
                  <c:v>1180.08</c:v>
                </c:pt>
                <c:pt idx="19">
                  <c:v>1172.92</c:v>
                </c:pt>
                <c:pt idx="20">
                  <c:v>1129.3900000000001</c:v>
                </c:pt>
                <c:pt idx="21">
                  <c:v>1122.1199999999999</c:v>
                </c:pt>
                <c:pt idx="22">
                  <c:v>1121.01</c:v>
                </c:pt>
                <c:pt idx="23">
                  <c:v>1092.06</c:v>
                </c:pt>
                <c:pt idx="24">
                  <c:v>1091.1600000000001</c:v>
                </c:pt>
                <c:pt idx="25">
                  <c:v>1108.0999999999999</c:v>
                </c:pt>
                <c:pt idx="26">
                  <c:v>1098.2</c:v>
                </c:pt>
                <c:pt idx="27">
                  <c:v>1085.4100000000001</c:v>
                </c:pt>
                <c:pt idx="28">
                  <c:v>1095.6099999999999</c:v>
                </c:pt>
                <c:pt idx="29">
                  <c:v>1085.56</c:v>
                </c:pt>
                <c:pt idx="30">
                  <c:v>1082.24</c:v>
                </c:pt>
                <c:pt idx="31">
                  <c:v>1088.18</c:v>
                </c:pt>
                <c:pt idx="32">
                  <c:v>1093.8599999999999</c:v>
                </c:pt>
                <c:pt idx="33">
                  <c:v>1085.49</c:v>
                </c:pt>
                <c:pt idx="34">
                  <c:v>1086.3800000000001</c:v>
                </c:pt>
                <c:pt idx="35">
                  <c:v>1087.6400000000001</c:v>
                </c:pt>
                <c:pt idx="36">
                  <c:v>1098.95</c:v>
                </c:pt>
                <c:pt idx="37">
                  <c:v>1084.21</c:v>
                </c:pt>
                <c:pt idx="38">
                  <c:v>1109.94</c:v>
                </c:pt>
                <c:pt idx="39">
                  <c:v>1122.3499999999999</c:v>
                </c:pt>
                <c:pt idx="40">
                  <c:v>1112.82</c:v>
                </c:pt>
                <c:pt idx="41">
                  <c:v>1122.19</c:v>
                </c:pt>
                <c:pt idx="42">
                  <c:v>1145.92</c:v>
                </c:pt>
                <c:pt idx="43">
                  <c:v>1143.49</c:v>
                </c:pt>
                <c:pt idx="44">
                  <c:v>1113.23</c:v>
                </c:pt>
                <c:pt idx="45">
                  <c:v>1102.46</c:v>
                </c:pt>
                <c:pt idx="46">
                  <c:v>1082.69</c:v>
                </c:pt>
                <c:pt idx="47">
                  <c:v>1074.74</c:v>
                </c:pt>
                <c:pt idx="48">
                  <c:v>1089.05</c:v>
                </c:pt>
                <c:pt idx="49">
                  <c:v>1105.78</c:v>
                </c:pt>
                <c:pt idx="50">
                  <c:v>1098.04</c:v>
                </c:pt>
                <c:pt idx="51">
                  <c:v>1115.72</c:v>
                </c:pt>
                <c:pt idx="52">
                  <c:v>1123.19</c:v>
                </c:pt>
                <c:pt idx="53">
                  <c:v>1132.56</c:v>
                </c:pt>
                <c:pt idx="54">
                  <c:v>1110.1300000000001</c:v>
                </c:pt>
                <c:pt idx="55">
                  <c:v>1103.3900000000001</c:v>
                </c:pt>
                <c:pt idx="56">
                  <c:v>1086.33</c:v>
                </c:pt>
                <c:pt idx="57">
                  <c:v>1088.8499999999999</c:v>
                </c:pt>
                <c:pt idx="58">
                  <c:v>1099.5899999999999</c:v>
                </c:pt>
                <c:pt idx="59">
                  <c:v>1086.58</c:v>
                </c:pt>
                <c:pt idx="60">
                  <c:v>1100.31</c:v>
                </c:pt>
                <c:pt idx="61">
                  <c:v>1094.1500000000001</c:v>
                </c:pt>
                <c:pt idx="62">
                  <c:v>1080.67</c:v>
                </c:pt>
                <c:pt idx="63">
                  <c:v>1092.3</c:v>
                </c:pt>
                <c:pt idx="64">
                  <c:v>1110.77</c:v>
                </c:pt>
                <c:pt idx="65">
                  <c:v>1115.29</c:v>
                </c:pt>
                <c:pt idx="66">
                  <c:v>1125.55</c:v>
                </c:pt>
                <c:pt idx="67">
                  <c:v>1112.23</c:v>
                </c:pt>
                <c:pt idx="68">
                  <c:v>1081.6500000000001</c:v>
                </c:pt>
                <c:pt idx="69">
                  <c:v>1085.49</c:v>
                </c:pt>
                <c:pt idx="70">
                  <c:v>1094.8</c:v>
                </c:pt>
                <c:pt idx="71">
                  <c:v>1091.3699999999999</c:v>
                </c:pt>
                <c:pt idx="72">
                  <c:v>1074.74</c:v>
                </c:pt>
                <c:pt idx="73">
                  <c:v>1082.94</c:v>
                </c:pt>
                <c:pt idx="74">
                  <c:v>1071.4100000000001</c:v>
                </c:pt>
                <c:pt idx="75">
                  <c:v>1094.72</c:v>
                </c:pt>
                <c:pt idx="76">
                  <c:v>1085.56</c:v>
                </c:pt>
                <c:pt idx="77">
                  <c:v>1099.92</c:v>
                </c:pt>
                <c:pt idx="78">
                  <c:v>1087.29</c:v>
                </c:pt>
                <c:pt idx="79">
                  <c:v>1078.3399999999999</c:v>
                </c:pt>
                <c:pt idx="80">
                  <c:v>1090.23</c:v>
                </c:pt>
                <c:pt idx="81">
                  <c:v>1091.27</c:v>
                </c:pt>
                <c:pt idx="82">
                  <c:v>1096.9000000000001</c:v>
                </c:pt>
                <c:pt idx="83">
                  <c:v>1090.42</c:v>
                </c:pt>
                <c:pt idx="84">
                  <c:v>1084.68</c:v>
                </c:pt>
                <c:pt idx="85">
                  <c:v>1117.47</c:v>
                </c:pt>
                <c:pt idx="86">
                  <c:v>1121.99</c:v>
                </c:pt>
                <c:pt idx="87">
                  <c:v>1113.04</c:v>
                </c:pt>
                <c:pt idx="88">
                  <c:v>1136.77</c:v>
                </c:pt>
                <c:pt idx="89">
                  <c:v>1129.82</c:v>
                </c:pt>
                <c:pt idx="90">
                  <c:v>1126.92</c:v>
                </c:pt>
                <c:pt idx="91">
                  <c:v>1092.3399999999999</c:v>
                </c:pt>
                <c:pt idx="92">
                  <c:v>1088.23</c:v>
                </c:pt>
                <c:pt idx="93">
                  <c:v>1090.17</c:v>
                </c:pt>
                <c:pt idx="94">
                  <c:v>1074.48</c:v>
                </c:pt>
                <c:pt idx="95">
                  <c:v>1087.95</c:v>
                </c:pt>
                <c:pt idx="96">
                  <c:v>1085.8900000000001</c:v>
                </c:pt>
                <c:pt idx="97">
                  <c:v>1077.05</c:v>
                </c:pt>
                <c:pt idx="98">
                  <c:v>1078.1500000000001</c:v>
                </c:pt>
                <c:pt idx="99">
                  <c:v>1078.1400000000001</c:v>
                </c:pt>
                <c:pt idx="100">
                  <c:v>1084.24</c:v>
                </c:pt>
                <c:pt idx="101">
                  <c:v>1082.6099999999999</c:v>
                </c:pt>
                <c:pt idx="102">
                  <c:v>1078.5</c:v>
                </c:pt>
                <c:pt idx="103">
                  <c:v>1079.44</c:v>
                </c:pt>
                <c:pt idx="104">
                  <c:v>1089.07</c:v>
                </c:pt>
                <c:pt idx="105">
                  <c:v>1079.96</c:v>
                </c:pt>
                <c:pt idx="106">
                  <c:v>1073.5899999999999</c:v>
                </c:pt>
                <c:pt idx="107">
                  <c:v>1083.21</c:v>
                </c:pt>
                <c:pt idx="108">
                  <c:v>1078.21</c:v>
                </c:pt>
                <c:pt idx="109">
                  <c:v>1069.05</c:v>
                </c:pt>
                <c:pt idx="110">
                  <c:v>1100.46</c:v>
                </c:pt>
                <c:pt idx="111">
                  <c:v>1089.8800000000001</c:v>
                </c:pt>
                <c:pt idx="112">
                  <c:v>1097.72</c:v>
                </c:pt>
                <c:pt idx="113">
                  <c:v>1095.6099999999999</c:v>
                </c:pt>
                <c:pt idx="114">
                  <c:v>1059.3399999999999</c:v>
                </c:pt>
                <c:pt idx="115">
                  <c:v>1085.18</c:v>
                </c:pt>
                <c:pt idx="116">
                  <c:v>1081.17</c:v>
                </c:pt>
                <c:pt idx="117">
                  <c:v>1088.75</c:v>
                </c:pt>
                <c:pt idx="118">
                  <c:v>1080.32</c:v>
                </c:pt>
                <c:pt idx="119">
                  <c:v>1101.06</c:v>
                </c:pt>
                <c:pt idx="120">
                  <c:v>1090.8399999999999</c:v>
                </c:pt>
                <c:pt idx="121">
                  <c:v>1097.8900000000001</c:v>
                </c:pt>
                <c:pt idx="122">
                  <c:v>1082.46</c:v>
                </c:pt>
                <c:pt idx="123">
                  <c:v>1098.2</c:v>
                </c:pt>
                <c:pt idx="124">
                  <c:v>1078.93</c:v>
                </c:pt>
                <c:pt idx="125">
                  <c:v>1088.77</c:v>
                </c:pt>
                <c:pt idx="126">
                  <c:v>1094.08</c:v>
                </c:pt>
                <c:pt idx="127">
                  <c:v>1086.02</c:v>
                </c:pt>
                <c:pt idx="128">
                  <c:v>1081.3800000000001</c:v>
                </c:pt>
                <c:pt idx="129">
                  <c:v>1099.8499999999999</c:v>
                </c:pt>
                <c:pt idx="130">
                  <c:v>1091.06</c:v>
                </c:pt>
                <c:pt idx="131">
                  <c:v>1103.8399999999999</c:v>
                </c:pt>
                <c:pt idx="132">
                  <c:v>1094.42</c:v>
                </c:pt>
                <c:pt idx="133">
                  <c:v>1105.94</c:v>
                </c:pt>
                <c:pt idx="134">
                  <c:v>1107.0899999999999</c:v>
                </c:pt>
                <c:pt idx="135">
                  <c:v>1105.67</c:v>
                </c:pt>
                <c:pt idx="136">
                  <c:v>1137.6099999999999</c:v>
                </c:pt>
                <c:pt idx="137">
                  <c:v>1132.29</c:v>
                </c:pt>
                <c:pt idx="138">
                  <c:v>1114.55</c:v>
                </c:pt>
                <c:pt idx="139">
                  <c:v>1097.9100000000001</c:v>
                </c:pt>
                <c:pt idx="140">
                  <c:v>1097.1199999999999</c:v>
                </c:pt>
                <c:pt idx="141">
                  <c:v>1082.96</c:v>
                </c:pt>
                <c:pt idx="142">
                  <c:v>1095.22</c:v>
                </c:pt>
                <c:pt idx="143">
                  <c:v>1103</c:v>
                </c:pt>
                <c:pt idx="144">
                  <c:v>1100.8900000000001</c:v>
                </c:pt>
                <c:pt idx="145">
                  <c:v>1117.2</c:v>
                </c:pt>
                <c:pt idx="146">
                  <c:v>1112.3599999999999</c:v>
                </c:pt>
                <c:pt idx="147">
                  <c:v>1128.1400000000001</c:v>
                </c:pt>
                <c:pt idx="148">
                  <c:v>1114.1400000000001</c:v>
                </c:pt>
                <c:pt idx="149">
                  <c:v>1122.5</c:v>
                </c:pt>
                <c:pt idx="150">
                  <c:v>1115.97</c:v>
                </c:pt>
                <c:pt idx="151">
                  <c:v>1122.07</c:v>
                </c:pt>
                <c:pt idx="152">
                  <c:v>1131.3800000000001</c:v>
                </c:pt>
                <c:pt idx="153">
                  <c:v>1131.33</c:v>
                </c:pt>
                <c:pt idx="154">
                  <c:v>1153.06</c:v>
                </c:pt>
                <c:pt idx="155">
                  <c:v>1135.1600000000001</c:v>
                </c:pt>
                <c:pt idx="156">
                  <c:v>1128.8900000000001</c:v>
                </c:pt>
                <c:pt idx="157">
                  <c:v>1140.3599999999999</c:v>
                </c:pt>
                <c:pt idx="158">
                  <c:v>1147.4100000000001</c:v>
                </c:pt>
                <c:pt idx="159">
                  <c:v>1149.93</c:v>
                </c:pt>
                <c:pt idx="160">
                  <c:v>1147.98</c:v>
                </c:pt>
                <c:pt idx="161">
                  <c:v>1151.24</c:v>
                </c:pt>
                <c:pt idx="162">
                  <c:v>1140.55</c:v>
                </c:pt>
                <c:pt idx="163">
                  <c:v>1139.02</c:v>
                </c:pt>
                <c:pt idx="164">
                  <c:v>1149.49</c:v>
                </c:pt>
                <c:pt idx="165">
                  <c:v>1154.75</c:v>
                </c:pt>
                <c:pt idx="166">
                  <c:v>1148.8499999999999</c:v>
                </c:pt>
                <c:pt idx="167">
                  <c:v>1158.58</c:v>
                </c:pt>
                <c:pt idx="168">
                  <c:v>1169</c:v>
                </c:pt>
                <c:pt idx="169">
                  <c:v>1172.6199999999999</c:v>
                </c:pt>
                <c:pt idx="170">
                  <c:v>1159.51</c:v>
                </c:pt>
                <c:pt idx="171">
                  <c:v>1168.77</c:v>
                </c:pt>
                <c:pt idx="172">
                  <c:v>1170.98</c:v>
                </c:pt>
                <c:pt idx="173">
                  <c:v>1168.98</c:v>
                </c:pt>
                <c:pt idx="174">
                  <c:v>1174.08</c:v>
                </c:pt>
                <c:pt idx="175">
                  <c:v>1177.5999999999999</c:v>
                </c:pt>
                <c:pt idx="176">
                  <c:v>1169.9100000000001</c:v>
                </c:pt>
                <c:pt idx="177">
                  <c:v>1187.17</c:v>
                </c:pt>
                <c:pt idx="178">
                  <c:v>1204.53</c:v>
                </c:pt>
                <c:pt idx="179">
                  <c:v>1213.26</c:v>
                </c:pt>
                <c:pt idx="180">
                  <c:v>1197.26</c:v>
                </c:pt>
                <c:pt idx="181">
                  <c:v>1209.2</c:v>
                </c:pt>
                <c:pt idx="182">
                  <c:v>1223.3599999999999</c:v>
                </c:pt>
                <c:pt idx="183">
                  <c:v>1244.83</c:v>
                </c:pt>
                <c:pt idx="184">
                  <c:v>1244.77</c:v>
                </c:pt>
                <c:pt idx="185">
                  <c:v>1228.82</c:v>
                </c:pt>
                <c:pt idx="186">
                  <c:v>1231.5</c:v>
                </c:pt>
                <c:pt idx="187">
                  <c:v>1233.7</c:v>
                </c:pt>
                <c:pt idx="188">
                  <c:v>1247.8599999999999</c:v>
                </c:pt>
                <c:pt idx="189">
                  <c:v>1250.54</c:v>
                </c:pt>
                <c:pt idx="190">
                  <c:v>1236.01</c:v>
                </c:pt>
                <c:pt idx="191">
                  <c:v>1256.05</c:v>
                </c:pt>
                <c:pt idx="192">
                  <c:v>1272.47</c:v>
                </c:pt>
                <c:pt idx="193">
                  <c:v>1261.4100000000001</c:v>
                </c:pt>
                <c:pt idx="194">
                  <c:v>1270.25</c:v>
                </c:pt>
                <c:pt idx="195">
                  <c:v>1283.04</c:v>
                </c:pt>
                <c:pt idx="196">
                  <c:v>1280.82</c:v>
                </c:pt>
                <c:pt idx="197">
                  <c:v>1305.6099999999999</c:v>
                </c:pt>
                <c:pt idx="198">
                  <c:v>1306.23</c:v>
                </c:pt>
                <c:pt idx="199">
                  <c:v>1305.5999999999999</c:v>
                </c:pt>
                <c:pt idx="200">
                  <c:v>1333.38</c:v>
                </c:pt>
                <c:pt idx="201">
                  <c:v>1320.69</c:v>
                </c:pt>
                <c:pt idx="202">
                  <c:v>1335.32</c:v>
                </c:pt>
                <c:pt idx="203">
                  <c:v>1347.32</c:v>
                </c:pt>
                <c:pt idx="204">
                  <c:v>1359.15</c:v>
                </c:pt>
                <c:pt idx="205">
                  <c:v>1349.04</c:v>
                </c:pt>
                <c:pt idx="206">
                  <c:v>1373.04</c:v>
                </c:pt>
                <c:pt idx="207">
                  <c:v>1395.19</c:v>
                </c:pt>
                <c:pt idx="208">
                  <c:v>1386.66</c:v>
                </c:pt>
                <c:pt idx="209">
                  <c:v>1383.45</c:v>
                </c:pt>
                <c:pt idx="210">
                  <c:v>1395.76</c:v>
                </c:pt>
                <c:pt idx="211">
                  <c:v>1416.12</c:v>
                </c:pt>
                <c:pt idx="212">
                  <c:v>1443.28</c:v>
                </c:pt>
                <c:pt idx="213">
                  <c:v>1427.43</c:v>
                </c:pt>
                <c:pt idx="214">
                  <c:v>1438.69</c:v>
                </c:pt>
                <c:pt idx="215">
                  <c:v>1455.95</c:v>
                </c:pt>
                <c:pt idx="216">
                  <c:v>1478.26</c:v>
                </c:pt>
                <c:pt idx="217">
                  <c:v>1485.62</c:v>
                </c:pt>
                <c:pt idx="218">
                  <c:v>1505.09</c:v>
                </c:pt>
                <c:pt idx="219">
                  <c:v>1507.93</c:v>
                </c:pt>
                <c:pt idx="220">
                  <c:v>1522.61</c:v>
                </c:pt>
                <c:pt idx="221">
                  <c:v>1539.4</c:v>
                </c:pt>
                <c:pt idx="222">
                  <c:v>1559.55</c:v>
                </c:pt>
                <c:pt idx="223">
                  <c:v>1546.02</c:v>
                </c:pt>
                <c:pt idx="224">
                  <c:v>1567.17</c:v>
                </c:pt>
                <c:pt idx="225">
                  <c:v>1588.8</c:v>
                </c:pt>
                <c:pt idx="226">
                  <c:v>1596.32</c:v>
                </c:pt>
                <c:pt idx="227">
                  <c:v>1588.11</c:v>
                </c:pt>
                <c:pt idx="228">
                  <c:v>1613.52</c:v>
                </c:pt>
                <c:pt idx="229">
                  <c:v>1598.41</c:v>
                </c:pt>
                <c:pt idx="230">
                  <c:v>1618.78</c:v>
                </c:pt>
                <c:pt idx="231">
                  <c:v>1617.77</c:v>
                </c:pt>
                <c:pt idx="232">
                  <c:v>1607.45</c:v>
                </c:pt>
                <c:pt idx="233">
                  <c:v>1627.66</c:v>
                </c:pt>
                <c:pt idx="234">
                  <c:v>1598.44</c:v>
                </c:pt>
                <c:pt idx="235">
                  <c:v>1609.44</c:v>
                </c:pt>
                <c:pt idx="236">
                  <c:v>1610.38</c:v>
                </c:pt>
                <c:pt idx="237">
                  <c:v>1598.69</c:v>
                </c:pt>
                <c:pt idx="238">
                  <c:v>1568.48</c:v>
                </c:pt>
                <c:pt idx="239">
                  <c:v>1586.84</c:v>
                </c:pt>
                <c:pt idx="240">
                  <c:v>1571.31</c:v>
                </c:pt>
                <c:pt idx="241">
                  <c:v>1562.31</c:v>
                </c:pt>
                <c:pt idx="242">
                  <c:v>1574.2</c:v>
                </c:pt>
                <c:pt idx="243">
                  <c:v>1540.61</c:v>
                </c:pt>
                <c:pt idx="244">
                  <c:v>1538.66</c:v>
                </c:pt>
                <c:pt idx="245">
                  <c:v>1527.87</c:v>
                </c:pt>
                <c:pt idx="246">
                  <c:v>1512.55</c:v>
                </c:pt>
                <c:pt idx="247">
                  <c:v>1501.75</c:v>
                </c:pt>
                <c:pt idx="248">
                  <c:v>1473.22</c:v>
                </c:pt>
                <c:pt idx="249">
                  <c:v>1462.9</c:v>
                </c:pt>
                <c:pt idx="250">
                  <c:v>1454.48</c:v>
                </c:pt>
                <c:pt idx="251">
                  <c:v>1437.37</c:v>
                </c:pt>
                <c:pt idx="252">
                  <c:v>1405.21</c:v>
                </c:pt>
                <c:pt idx="253">
                  <c:v>1409.94</c:v>
                </c:pt>
                <c:pt idx="254">
                  <c:v>1376.62</c:v>
                </c:pt>
                <c:pt idx="255">
                  <c:v>1386.67</c:v>
                </c:pt>
                <c:pt idx="256">
                  <c:v>1349.24</c:v>
                </c:pt>
                <c:pt idx="257">
                  <c:v>1347.03</c:v>
                </c:pt>
                <c:pt idx="258">
                  <c:v>1324.97</c:v>
                </c:pt>
                <c:pt idx="259">
                  <c:v>1324.6</c:v>
                </c:pt>
                <c:pt idx="260">
                  <c:v>1321.22</c:v>
                </c:pt>
                <c:pt idx="261">
                  <c:v>1311.9</c:v>
                </c:pt>
                <c:pt idx="262">
                  <c:v>1287.21</c:v>
                </c:pt>
                <c:pt idx="263">
                  <c:v>1266.47</c:v>
                </c:pt>
                <c:pt idx="264">
                  <c:v>1264.52</c:v>
                </c:pt>
                <c:pt idx="265">
                  <c:v>1260.46</c:v>
                </c:pt>
                <c:pt idx="266">
                  <c:v>1231.2</c:v>
                </c:pt>
                <c:pt idx="267">
                  <c:v>1237.51</c:v>
                </c:pt>
                <c:pt idx="268">
                  <c:v>1217.82</c:v>
                </c:pt>
                <c:pt idx="269">
                  <c:v>1217.97</c:v>
                </c:pt>
                <c:pt idx="270">
                  <c:v>1200.6500000000001</c:v>
                </c:pt>
                <c:pt idx="271">
                  <c:v>1189.54</c:v>
                </c:pt>
                <c:pt idx="272">
                  <c:v>1198.9100000000001</c:v>
                </c:pt>
                <c:pt idx="273">
                  <c:v>1192.06</c:v>
                </c:pt>
                <c:pt idx="274">
                  <c:v>1180.43</c:v>
                </c:pt>
                <c:pt idx="275">
                  <c:v>1194.26</c:v>
                </c:pt>
                <c:pt idx="276">
                  <c:v>1179.52</c:v>
                </c:pt>
                <c:pt idx="277">
                  <c:v>1167.52</c:v>
                </c:pt>
                <c:pt idx="278">
                  <c:v>1167.46</c:v>
                </c:pt>
                <c:pt idx="279">
                  <c:v>1157.46</c:v>
                </c:pt>
                <c:pt idx="280">
                  <c:v>1141.6600000000001</c:v>
                </c:pt>
                <c:pt idx="281">
                  <c:v>1152.08</c:v>
                </c:pt>
                <c:pt idx="282">
                  <c:v>1137.76</c:v>
                </c:pt>
                <c:pt idx="283">
                  <c:v>1144.23</c:v>
                </c:pt>
                <c:pt idx="284">
                  <c:v>1121.9100000000001</c:v>
                </c:pt>
                <c:pt idx="285">
                  <c:v>1146.8499999999999</c:v>
                </c:pt>
                <c:pt idx="286">
                  <c:v>1124.48</c:v>
                </c:pt>
                <c:pt idx="287">
                  <c:v>1124</c:v>
                </c:pt>
                <c:pt idx="288">
                  <c:v>1134.26</c:v>
                </c:pt>
                <c:pt idx="289">
                  <c:v>1110.3599999999999</c:v>
                </c:pt>
                <c:pt idx="290">
                  <c:v>1116.2</c:v>
                </c:pt>
                <c:pt idx="291">
                  <c:v>1096.0899999999999</c:v>
                </c:pt>
                <c:pt idx="292">
                  <c:v>1114.6099999999999</c:v>
                </c:pt>
                <c:pt idx="293">
                  <c:v>1108.3900000000001</c:v>
                </c:pt>
                <c:pt idx="294">
                  <c:v>1097.76</c:v>
                </c:pt>
                <c:pt idx="295">
                  <c:v>1098.02</c:v>
                </c:pt>
                <c:pt idx="296">
                  <c:v>1098.49</c:v>
                </c:pt>
                <c:pt idx="297">
                  <c:v>1088.9000000000001</c:v>
                </c:pt>
                <c:pt idx="298">
                  <c:v>1099.9000000000001</c:v>
                </c:pt>
                <c:pt idx="299">
                  <c:v>1087.95</c:v>
                </c:pt>
                <c:pt idx="300">
                  <c:v>1069.68</c:v>
                </c:pt>
                <c:pt idx="301">
                  <c:v>1071.94</c:v>
                </c:pt>
                <c:pt idx="302">
                  <c:v>1083.93</c:v>
                </c:pt>
                <c:pt idx="303">
                  <c:v>1074.4000000000001</c:v>
                </c:pt>
                <c:pt idx="304">
                  <c:v>1072.56</c:v>
                </c:pt>
                <c:pt idx="305">
                  <c:v>1073.18</c:v>
                </c:pt>
                <c:pt idx="306">
                  <c:v>1074.81</c:v>
                </c:pt>
                <c:pt idx="307">
                  <c:v>1084.54</c:v>
                </c:pt>
                <c:pt idx="308">
                  <c:v>1071.43</c:v>
                </c:pt>
                <c:pt idx="309">
                  <c:v>1066.6400000000001</c:v>
                </c:pt>
                <c:pt idx="310">
                  <c:v>1054.9000000000001</c:v>
                </c:pt>
                <c:pt idx="311">
                  <c:v>1058.26</c:v>
                </c:pt>
                <c:pt idx="312">
                  <c:v>1050.47</c:v>
                </c:pt>
                <c:pt idx="313">
                  <c:v>1045.73</c:v>
                </c:pt>
                <c:pt idx="314">
                  <c:v>1059.25</c:v>
                </c:pt>
                <c:pt idx="315">
                  <c:v>1044.1400000000001</c:v>
                </c:pt>
                <c:pt idx="316">
                  <c:v>1049.77</c:v>
                </c:pt>
                <c:pt idx="317">
                  <c:v>1043.24</c:v>
                </c:pt>
                <c:pt idx="318">
                  <c:v>1056.71</c:v>
                </c:pt>
                <c:pt idx="319">
                  <c:v>1056.44</c:v>
                </c:pt>
                <c:pt idx="320">
                  <c:v>1052.75</c:v>
                </c:pt>
                <c:pt idx="321">
                  <c:v>1052.8499999999999</c:v>
                </c:pt>
                <c:pt idx="322">
                  <c:v>1038.53</c:v>
                </c:pt>
                <c:pt idx="323">
                  <c:v>1043.42</c:v>
                </c:pt>
                <c:pt idx="324">
                  <c:v>1044.42</c:v>
                </c:pt>
                <c:pt idx="325">
                  <c:v>1045.0999999999999</c:v>
                </c:pt>
                <c:pt idx="326">
                  <c:v>1060.25</c:v>
                </c:pt>
                <c:pt idx="327">
                  <c:v>1026.6099999999999</c:v>
                </c:pt>
                <c:pt idx="328">
                  <c:v>1030.3499999999999</c:v>
                </c:pt>
                <c:pt idx="329">
                  <c:v>1042.55</c:v>
                </c:pt>
                <c:pt idx="330">
                  <c:v>1035.97</c:v>
                </c:pt>
                <c:pt idx="331">
                  <c:v>1028.3800000000001</c:v>
                </c:pt>
                <c:pt idx="332">
                  <c:v>1031.1199999999999</c:v>
                </c:pt>
                <c:pt idx="333">
                  <c:v>1031.27</c:v>
                </c:pt>
                <c:pt idx="334">
                  <c:v>1024.6300000000001</c:v>
                </c:pt>
                <c:pt idx="335">
                  <c:v>1031.74</c:v>
                </c:pt>
                <c:pt idx="336">
                  <c:v>1029.2</c:v>
                </c:pt>
                <c:pt idx="337">
                  <c:v>1038.6199999999999</c:v>
                </c:pt>
                <c:pt idx="338">
                  <c:v>1036.77</c:v>
                </c:pt>
                <c:pt idx="339">
                  <c:v>1033.98</c:v>
                </c:pt>
                <c:pt idx="340">
                  <c:v>1046.29</c:v>
                </c:pt>
                <c:pt idx="341">
                  <c:v>1038.29</c:v>
                </c:pt>
                <c:pt idx="342">
                  <c:v>1040.5999999999999</c:v>
                </c:pt>
                <c:pt idx="343">
                  <c:v>1032.23</c:v>
                </c:pt>
                <c:pt idx="344">
                  <c:v>1032.17</c:v>
                </c:pt>
                <c:pt idx="345">
                  <c:v>1029.8499999999999</c:v>
                </c:pt>
                <c:pt idx="346">
                  <c:v>1027.74</c:v>
                </c:pt>
                <c:pt idx="347">
                  <c:v>1040.8399999999999</c:v>
                </c:pt>
                <c:pt idx="348">
                  <c:v>1039.31</c:v>
                </c:pt>
                <c:pt idx="349">
                  <c:v>1028.8800000000001</c:v>
                </c:pt>
                <c:pt idx="350">
                  <c:v>1028.1400000000001</c:v>
                </c:pt>
                <c:pt idx="351">
                  <c:v>1018.98</c:v>
                </c:pt>
                <c:pt idx="352">
                  <c:v>1031.5</c:v>
                </c:pt>
                <c:pt idx="353">
                  <c:v>1031.29</c:v>
                </c:pt>
                <c:pt idx="354">
                  <c:v>1038.3399999999999</c:v>
                </c:pt>
                <c:pt idx="355">
                  <c:v>1032.1199999999999</c:v>
                </c:pt>
                <c:pt idx="356">
                  <c:v>1030.17</c:v>
                </c:pt>
                <c:pt idx="357">
                  <c:v>1029.6400000000001</c:v>
                </c:pt>
                <c:pt idx="358">
                  <c:v>1029.6300000000001</c:v>
                </c:pt>
                <c:pt idx="359">
                  <c:v>1038.8900000000001</c:v>
                </c:pt>
                <c:pt idx="360">
                  <c:v>1043.73</c:v>
                </c:pt>
                <c:pt idx="361">
                  <c:v>1026.6199999999999</c:v>
                </c:pt>
                <c:pt idx="362">
                  <c:v>1028.46</c:v>
                </c:pt>
                <c:pt idx="363">
                  <c:v>1033.56</c:v>
                </c:pt>
                <c:pt idx="364">
                  <c:v>1019.45</c:v>
                </c:pt>
                <c:pt idx="365">
                  <c:v>1032.3900000000001</c:v>
                </c:pt>
                <c:pt idx="366">
                  <c:v>1031.81</c:v>
                </c:pt>
                <c:pt idx="367">
                  <c:v>1016.59</c:v>
                </c:pt>
                <c:pt idx="368">
                  <c:v>1032.33</c:v>
                </c:pt>
                <c:pt idx="369">
                  <c:v>1029.6400000000001</c:v>
                </c:pt>
                <c:pt idx="370">
                  <c:v>1039.69</c:v>
                </c:pt>
                <c:pt idx="371">
                  <c:v>1034.79</c:v>
                </c:pt>
                <c:pt idx="372">
                  <c:v>1033.47</c:v>
                </c:pt>
                <c:pt idx="373">
                  <c:v>1042.94</c:v>
                </c:pt>
                <c:pt idx="374">
                  <c:v>1040.1400000000001</c:v>
                </c:pt>
                <c:pt idx="375">
                  <c:v>1036.6600000000001</c:v>
                </c:pt>
                <c:pt idx="376">
                  <c:v>1027.29</c:v>
                </c:pt>
                <c:pt idx="377">
                  <c:v>1023.45</c:v>
                </c:pt>
                <c:pt idx="378">
                  <c:v>1037.3399999999999</c:v>
                </c:pt>
                <c:pt idx="379">
                  <c:v>1026.44</c:v>
                </c:pt>
                <c:pt idx="380">
                  <c:v>1026.5899999999999</c:v>
                </c:pt>
                <c:pt idx="381">
                  <c:v>1032.32</c:v>
                </c:pt>
                <c:pt idx="382">
                  <c:v>1025.8399999999999</c:v>
                </c:pt>
                <c:pt idx="383">
                  <c:v>1020.63</c:v>
                </c:pt>
                <c:pt idx="384">
                  <c:v>1039.05</c:v>
                </c:pt>
                <c:pt idx="385">
                  <c:v>1023.36</c:v>
                </c:pt>
                <c:pt idx="386">
                  <c:v>1036.72</c:v>
                </c:pt>
                <c:pt idx="387">
                  <c:v>1013.45</c:v>
                </c:pt>
                <c:pt idx="388">
                  <c:v>1039.24</c:v>
                </c:pt>
                <c:pt idx="389">
                  <c:v>1030.55</c:v>
                </c:pt>
                <c:pt idx="390">
                  <c:v>1025.7</c:v>
                </c:pt>
                <c:pt idx="391">
                  <c:v>1027.8599999999999</c:v>
                </c:pt>
                <c:pt idx="392">
                  <c:v>1031.17</c:v>
                </c:pt>
                <c:pt idx="393">
                  <c:v>1035.74</c:v>
                </c:pt>
                <c:pt idx="394">
                  <c:v>1026.32</c:v>
                </c:pt>
                <c:pt idx="395">
                  <c:v>1024.21</c:v>
                </c:pt>
                <c:pt idx="396">
                  <c:v>1027.1500000000001</c:v>
                </c:pt>
                <c:pt idx="397">
                  <c:v>1033.6199999999999</c:v>
                </c:pt>
                <c:pt idx="398">
                  <c:v>1023.3</c:v>
                </c:pt>
                <c:pt idx="399">
                  <c:v>1027.45</c:v>
                </c:pt>
                <c:pt idx="400">
                  <c:v>1037.6600000000001</c:v>
                </c:pt>
                <c:pt idx="401">
                  <c:v>1025.1300000000001</c:v>
                </c:pt>
                <c:pt idx="402">
                  <c:v>1041.44</c:v>
                </c:pt>
                <c:pt idx="403">
                  <c:v>1028.02</c:v>
                </c:pt>
                <c:pt idx="404">
                  <c:v>1035.22</c:v>
                </c:pt>
                <c:pt idx="405">
                  <c:v>1033.48</c:v>
                </c:pt>
                <c:pt idx="406">
                  <c:v>1031.42</c:v>
                </c:pt>
                <c:pt idx="407">
                  <c:v>1035.94</c:v>
                </c:pt>
                <c:pt idx="408">
                  <c:v>1037.99</c:v>
                </c:pt>
                <c:pt idx="409">
                  <c:v>1046.3599999999999</c:v>
                </c:pt>
                <c:pt idx="410">
                  <c:v>1040.56</c:v>
                </c:pt>
                <c:pt idx="411">
                  <c:v>1046.6600000000001</c:v>
                </c:pt>
                <c:pt idx="412">
                  <c:v>1030.82</c:v>
                </c:pt>
                <c:pt idx="413">
                  <c:v>1047.5</c:v>
                </c:pt>
                <c:pt idx="414">
                  <c:v>1052.76</c:v>
                </c:pt>
                <c:pt idx="415">
                  <c:v>1045.8599999999999</c:v>
                </c:pt>
                <c:pt idx="416">
                  <c:v>1035.48</c:v>
                </c:pt>
                <c:pt idx="417">
                  <c:v>1054.6400000000001</c:v>
                </c:pt>
                <c:pt idx="418">
                  <c:v>1039.1600000000001</c:v>
                </c:pt>
                <c:pt idx="419">
                  <c:v>1039.05</c:v>
                </c:pt>
                <c:pt idx="420">
                  <c:v>1044.52</c:v>
                </c:pt>
                <c:pt idx="421">
                  <c:v>1028.6199999999999</c:v>
                </c:pt>
                <c:pt idx="422">
                  <c:v>1038.4100000000001</c:v>
                </c:pt>
                <c:pt idx="423">
                  <c:v>1042.6099999999999</c:v>
                </c:pt>
                <c:pt idx="424">
                  <c:v>1050.4000000000001</c:v>
                </c:pt>
                <c:pt idx="425">
                  <c:v>1045.5</c:v>
                </c:pt>
                <c:pt idx="426">
                  <c:v>1064.02</c:v>
                </c:pt>
                <c:pt idx="427">
                  <c:v>1043.44</c:v>
                </c:pt>
                <c:pt idx="428">
                  <c:v>1034.1199999999999</c:v>
                </c:pt>
                <c:pt idx="429">
                  <c:v>1034.22</c:v>
                </c:pt>
                <c:pt idx="430">
                  <c:v>1047.79</c:v>
                </c:pt>
                <c:pt idx="431">
                  <c:v>1070.0999999999999</c:v>
                </c:pt>
                <c:pt idx="432">
                  <c:v>1066.52</c:v>
                </c:pt>
                <c:pt idx="433">
                  <c:v>1044.46</c:v>
                </c:pt>
                <c:pt idx="434">
                  <c:v>1053.93</c:v>
                </c:pt>
                <c:pt idx="435">
                  <c:v>1066.77</c:v>
                </c:pt>
                <c:pt idx="436">
                  <c:v>1035.82</c:v>
                </c:pt>
                <c:pt idx="437">
                  <c:v>1048.92</c:v>
                </c:pt>
                <c:pt idx="438">
                  <c:v>1043.55</c:v>
                </c:pt>
                <c:pt idx="439">
                  <c:v>1051.9100000000001</c:v>
                </c:pt>
                <c:pt idx="440">
                  <c:v>1052.22</c:v>
                </c:pt>
                <c:pt idx="441">
                  <c:v>1054.06</c:v>
                </c:pt>
                <c:pt idx="442">
                  <c:v>1060.95</c:v>
                </c:pt>
                <c:pt idx="443">
                  <c:v>1048.1500000000001</c:v>
                </c:pt>
                <c:pt idx="444">
                  <c:v>1079.47</c:v>
                </c:pt>
                <c:pt idx="445">
                  <c:v>1068.78</c:v>
                </c:pt>
                <c:pt idx="446">
                  <c:v>1064.83</c:v>
                </c:pt>
                <c:pt idx="447">
                  <c:v>1064.8699999999999</c:v>
                </c:pt>
                <c:pt idx="448">
                  <c:v>1057.29</c:v>
                </c:pt>
                <c:pt idx="449">
                  <c:v>1054.5999999999999</c:v>
                </c:pt>
                <c:pt idx="450">
                  <c:v>1051.54</c:v>
                </c:pt>
                <c:pt idx="451">
                  <c:v>1061.17</c:v>
                </c:pt>
                <c:pt idx="452">
                  <c:v>1069.5899999999999</c:v>
                </c:pt>
                <c:pt idx="453">
                  <c:v>1058.8499999999999</c:v>
                </c:pt>
                <c:pt idx="454">
                  <c:v>1060.6300000000001</c:v>
                </c:pt>
                <c:pt idx="455">
                  <c:v>1057.1500000000001</c:v>
                </c:pt>
                <c:pt idx="456">
                  <c:v>1083.0999999999999</c:v>
                </c:pt>
                <c:pt idx="457">
                  <c:v>1062.99</c:v>
                </c:pt>
                <c:pt idx="458">
                  <c:v>1068.1400000000001</c:v>
                </c:pt>
                <c:pt idx="459">
                  <c:v>1054.19</c:v>
                </c:pt>
                <c:pt idx="460">
                  <c:v>1066.8699999999999</c:v>
                </c:pt>
                <c:pt idx="461">
                  <c:v>1070.3900000000001</c:v>
                </c:pt>
                <c:pt idx="462">
                  <c:v>1074.6500000000001</c:v>
                </c:pt>
                <c:pt idx="463">
                  <c:v>1070.5899999999999</c:v>
                </c:pt>
                <c:pt idx="464">
                  <c:v>1076.17</c:v>
                </c:pt>
                <c:pt idx="465">
                  <c:v>1078.1099999999999</c:v>
                </c:pt>
                <c:pt idx="466">
                  <c:v>1080.1099999999999</c:v>
                </c:pt>
                <c:pt idx="467">
                  <c:v>1077.21</c:v>
                </c:pt>
                <c:pt idx="468">
                  <c:v>1078.4100000000001</c:v>
                </c:pt>
                <c:pt idx="469">
                  <c:v>1090.6199999999999</c:v>
                </c:pt>
                <c:pt idx="470">
                  <c:v>1085.4000000000001</c:v>
                </c:pt>
                <c:pt idx="471">
                  <c:v>1083.03</c:v>
                </c:pt>
                <c:pt idx="472">
                  <c:v>1081.8699999999999</c:v>
                </c:pt>
                <c:pt idx="473">
                  <c:v>1084.6500000000001</c:v>
                </c:pt>
                <c:pt idx="474">
                  <c:v>1096.33</c:v>
                </c:pt>
                <c:pt idx="475">
                  <c:v>1099.5899999999999</c:v>
                </c:pt>
                <c:pt idx="476">
                  <c:v>1089.17</c:v>
                </c:pt>
                <c:pt idx="477">
                  <c:v>1095.79</c:v>
                </c:pt>
                <c:pt idx="478">
                  <c:v>1103.8399999999999</c:v>
                </c:pt>
                <c:pt idx="479">
                  <c:v>1109.05</c:v>
                </c:pt>
                <c:pt idx="480">
                  <c:v>1115.26</c:v>
                </c:pt>
                <c:pt idx="481">
                  <c:v>1113.25</c:v>
                </c:pt>
                <c:pt idx="482">
                  <c:v>1119.1400000000001</c:v>
                </c:pt>
                <c:pt idx="483">
                  <c:v>1114.08</c:v>
                </c:pt>
                <c:pt idx="484">
                  <c:v>1126.45</c:v>
                </c:pt>
                <c:pt idx="485">
                  <c:v>1105.5999999999999</c:v>
                </c:pt>
                <c:pt idx="486">
                  <c:v>1124.49</c:v>
                </c:pt>
                <c:pt idx="487">
                  <c:v>1119.28</c:v>
                </c:pt>
                <c:pt idx="488">
                  <c:v>1121.27</c:v>
                </c:pt>
                <c:pt idx="489">
                  <c:v>1133.69</c:v>
                </c:pt>
                <c:pt idx="490">
                  <c:v>1136.79</c:v>
                </c:pt>
                <c:pt idx="491">
                  <c:v>1132.79</c:v>
                </c:pt>
                <c:pt idx="492">
                  <c:v>1143.78</c:v>
                </c:pt>
                <c:pt idx="493">
                  <c:v>1139.78</c:v>
                </c:pt>
                <c:pt idx="494">
                  <c:v>1140.46</c:v>
                </c:pt>
                <c:pt idx="495">
                  <c:v>1149.6099999999999</c:v>
                </c:pt>
                <c:pt idx="496">
                  <c:v>1136.5</c:v>
                </c:pt>
                <c:pt idx="497">
                  <c:v>1154.55</c:v>
                </c:pt>
                <c:pt idx="498">
                  <c:v>1159.44</c:v>
                </c:pt>
                <c:pt idx="499">
                  <c:v>1156.1199999999999</c:v>
                </c:pt>
                <c:pt idx="500">
                  <c:v>1160.27</c:v>
                </c:pt>
                <c:pt idx="501">
                  <c:v>1138.1099999999999</c:v>
                </c:pt>
                <c:pt idx="502">
                  <c:v>1174.3699999999999</c:v>
                </c:pt>
                <c:pt idx="503">
                  <c:v>1167.31</c:v>
                </c:pt>
                <c:pt idx="504">
                  <c:v>1159.6199999999999</c:v>
                </c:pt>
                <c:pt idx="505">
                  <c:v>1176.3599999999999</c:v>
                </c:pt>
                <c:pt idx="506">
                  <c:v>1180.46</c:v>
                </c:pt>
                <c:pt idx="507">
                  <c:v>1185.19</c:v>
                </c:pt>
                <c:pt idx="508">
                  <c:v>1189.29</c:v>
                </c:pt>
                <c:pt idx="509">
                  <c:v>1183.81</c:v>
                </c:pt>
                <c:pt idx="510">
                  <c:v>1188.1199999999999</c:v>
                </c:pt>
                <c:pt idx="511">
                  <c:v>1181.8</c:v>
                </c:pt>
                <c:pt idx="512">
                  <c:v>1213.27</c:v>
                </c:pt>
                <c:pt idx="513">
                  <c:v>1217.74</c:v>
                </c:pt>
                <c:pt idx="514">
                  <c:v>1211.74</c:v>
                </c:pt>
                <c:pt idx="515">
                  <c:v>1225.47</c:v>
                </c:pt>
                <c:pt idx="516">
                  <c:v>1211.52</c:v>
                </c:pt>
                <c:pt idx="517">
                  <c:v>1224.57</c:v>
                </c:pt>
                <c:pt idx="518">
                  <c:v>1235.67</c:v>
                </c:pt>
                <c:pt idx="519">
                  <c:v>1241.6099999999999</c:v>
                </c:pt>
                <c:pt idx="520">
                  <c:v>1247.08</c:v>
                </c:pt>
                <c:pt idx="521">
                  <c:v>1244.71</c:v>
                </c:pt>
                <c:pt idx="522">
                  <c:v>1251.8599999999999</c:v>
                </c:pt>
                <c:pt idx="523">
                  <c:v>1251.7</c:v>
                </c:pt>
                <c:pt idx="524">
                  <c:v>1265.43</c:v>
                </c:pt>
                <c:pt idx="525">
                  <c:v>1261.8499999999999</c:v>
                </c:pt>
                <c:pt idx="526">
                  <c:v>1269.42</c:v>
                </c:pt>
                <c:pt idx="527">
                  <c:v>1260.78</c:v>
                </c:pt>
                <c:pt idx="528">
                  <c:v>1289.73</c:v>
                </c:pt>
                <c:pt idx="529">
                  <c:v>1283.83</c:v>
                </c:pt>
                <c:pt idx="530">
                  <c:v>1303.82</c:v>
                </c:pt>
                <c:pt idx="531">
                  <c:v>1300.6600000000001</c:v>
                </c:pt>
                <c:pt idx="532">
                  <c:v>1303.5</c:v>
                </c:pt>
                <c:pt idx="533">
                  <c:v>1320.18</c:v>
                </c:pt>
                <c:pt idx="534">
                  <c:v>1328.17</c:v>
                </c:pt>
                <c:pt idx="535">
                  <c:v>1328.91</c:v>
                </c:pt>
                <c:pt idx="536">
                  <c:v>1335.9</c:v>
                </c:pt>
                <c:pt idx="537">
                  <c:v>1324.69</c:v>
                </c:pt>
                <c:pt idx="538">
                  <c:v>1362.37</c:v>
                </c:pt>
                <c:pt idx="539">
                  <c:v>1341.21</c:v>
                </c:pt>
                <c:pt idx="540">
                  <c:v>1363.25</c:v>
                </c:pt>
                <c:pt idx="541">
                  <c:v>1358.88</c:v>
                </c:pt>
                <c:pt idx="542">
                  <c:v>1359.82</c:v>
                </c:pt>
                <c:pt idx="543">
                  <c:v>1385.45</c:v>
                </c:pt>
                <c:pt idx="544">
                  <c:v>1382.87</c:v>
                </c:pt>
                <c:pt idx="545">
                  <c:v>1393.76</c:v>
                </c:pt>
                <c:pt idx="546">
                  <c:v>1412.02</c:v>
                </c:pt>
                <c:pt idx="547">
                  <c:v>1404.54</c:v>
                </c:pt>
                <c:pt idx="548">
                  <c:v>1410.01</c:v>
                </c:pt>
                <c:pt idx="549">
                  <c:v>1427.64</c:v>
                </c:pt>
                <c:pt idx="550">
                  <c:v>1448.53</c:v>
                </c:pt>
                <c:pt idx="551">
                  <c:v>1451.05</c:v>
                </c:pt>
                <c:pt idx="552">
                  <c:v>1445.62</c:v>
                </c:pt>
                <c:pt idx="553">
                  <c:v>1474.62</c:v>
                </c:pt>
                <c:pt idx="554">
                  <c:v>1479.67</c:v>
                </c:pt>
                <c:pt idx="555">
                  <c:v>1491.5</c:v>
                </c:pt>
                <c:pt idx="556">
                  <c:v>1501.66</c:v>
                </c:pt>
                <c:pt idx="557">
                  <c:v>1518.02</c:v>
                </c:pt>
                <c:pt idx="558">
                  <c:v>1521.7</c:v>
                </c:pt>
                <c:pt idx="559">
                  <c:v>1517.8</c:v>
                </c:pt>
                <c:pt idx="560">
                  <c:v>1539.17</c:v>
                </c:pt>
                <c:pt idx="561">
                  <c:v>1559.85</c:v>
                </c:pt>
                <c:pt idx="562">
                  <c:v>1566.68</c:v>
                </c:pt>
                <c:pt idx="563">
                  <c:v>1599.36</c:v>
                </c:pt>
                <c:pt idx="564">
                  <c:v>1593.25</c:v>
                </c:pt>
                <c:pt idx="565">
                  <c:v>1610.09</c:v>
                </c:pt>
                <c:pt idx="566">
                  <c:v>1643.61</c:v>
                </c:pt>
                <c:pt idx="567">
                  <c:v>1643.5</c:v>
                </c:pt>
                <c:pt idx="568">
                  <c:v>1652.5</c:v>
                </c:pt>
                <c:pt idx="569">
                  <c:v>1669.23</c:v>
                </c:pt>
                <c:pt idx="570">
                  <c:v>1707.07</c:v>
                </c:pt>
                <c:pt idx="571">
                  <c:v>1702.28</c:v>
                </c:pt>
                <c:pt idx="572">
                  <c:v>1719.38</c:v>
                </c:pt>
                <c:pt idx="573">
                  <c:v>1767.85</c:v>
                </c:pt>
                <c:pt idx="574">
                  <c:v>1767.84</c:v>
                </c:pt>
                <c:pt idx="575">
                  <c:v>1789.78</c:v>
                </c:pt>
                <c:pt idx="576">
                  <c:v>1814.15</c:v>
                </c:pt>
                <c:pt idx="577">
                  <c:v>1835.62</c:v>
                </c:pt>
                <c:pt idx="578">
                  <c:v>1851.72</c:v>
                </c:pt>
                <c:pt idx="579">
                  <c:v>1872.24</c:v>
                </c:pt>
                <c:pt idx="580">
                  <c:v>1896.45</c:v>
                </c:pt>
                <c:pt idx="581">
                  <c:v>1932.44</c:v>
                </c:pt>
                <c:pt idx="582">
                  <c:v>1943.91</c:v>
                </c:pt>
                <c:pt idx="583">
                  <c:v>1946.01</c:v>
                </c:pt>
                <c:pt idx="584">
                  <c:v>1981.59</c:v>
                </c:pt>
                <c:pt idx="585">
                  <c:v>2015.63</c:v>
                </c:pt>
                <c:pt idx="586">
                  <c:v>2014.31</c:v>
                </c:pt>
                <c:pt idx="587">
                  <c:v>2055.31</c:v>
                </c:pt>
                <c:pt idx="588">
                  <c:v>2078.36</c:v>
                </c:pt>
                <c:pt idx="589">
                  <c:v>2112.9899999999998</c:v>
                </c:pt>
                <c:pt idx="590">
                  <c:v>2118.61</c:v>
                </c:pt>
                <c:pt idx="591">
                  <c:v>2170.2399999999998</c:v>
                </c:pt>
                <c:pt idx="592">
                  <c:v>2187.87</c:v>
                </c:pt>
                <c:pt idx="593">
                  <c:v>2202.34</c:v>
                </c:pt>
                <c:pt idx="594">
                  <c:v>2226.33</c:v>
                </c:pt>
                <c:pt idx="595">
                  <c:v>2255.33</c:v>
                </c:pt>
                <c:pt idx="596">
                  <c:v>2275.5300000000002</c:v>
                </c:pt>
                <c:pt idx="597">
                  <c:v>2317.21</c:v>
                </c:pt>
                <c:pt idx="598">
                  <c:v>2350.16</c:v>
                </c:pt>
                <c:pt idx="599">
                  <c:v>2371.1999999999998</c:v>
                </c:pt>
                <c:pt idx="600">
                  <c:v>2365.7800000000002</c:v>
                </c:pt>
                <c:pt idx="601">
                  <c:v>2392.09</c:v>
                </c:pt>
                <c:pt idx="602">
                  <c:v>2434.2399999999998</c:v>
                </c:pt>
                <c:pt idx="603">
                  <c:v>2445.98</c:v>
                </c:pt>
                <c:pt idx="604">
                  <c:v>2441.87</c:v>
                </c:pt>
                <c:pt idx="605">
                  <c:v>2459.65</c:v>
                </c:pt>
                <c:pt idx="606">
                  <c:v>2493.0700000000002</c:v>
                </c:pt>
                <c:pt idx="607">
                  <c:v>2506.06</c:v>
                </c:pt>
                <c:pt idx="608">
                  <c:v>2489.17</c:v>
                </c:pt>
                <c:pt idx="609">
                  <c:v>2484.9499999999998</c:v>
                </c:pt>
                <c:pt idx="610">
                  <c:v>2496.31</c:v>
                </c:pt>
                <c:pt idx="611">
                  <c:v>2500.1999999999998</c:v>
                </c:pt>
                <c:pt idx="612">
                  <c:v>2487.67</c:v>
                </c:pt>
                <c:pt idx="613">
                  <c:v>2477.62</c:v>
                </c:pt>
                <c:pt idx="614">
                  <c:v>2446.3000000000002</c:v>
                </c:pt>
                <c:pt idx="615">
                  <c:v>2471.19</c:v>
                </c:pt>
                <c:pt idx="616">
                  <c:v>2451.29</c:v>
                </c:pt>
                <c:pt idx="617">
                  <c:v>2424.81</c:v>
                </c:pt>
                <c:pt idx="618">
                  <c:v>2419.91</c:v>
                </c:pt>
                <c:pt idx="619">
                  <c:v>2401.0100000000002</c:v>
                </c:pt>
                <c:pt idx="620">
                  <c:v>2348.9499999999998</c:v>
                </c:pt>
                <c:pt idx="621">
                  <c:v>2355.16</c:v>
                </c:pt>
                <c:pt idx="622">
                  <c:v>2303.42</c:v>
                </c:pt>
                <c:pt idx="623">
                  <c:v>2297.52</c:v>
                </c:pt>
                <c:pt idx="624">
                  <c:v>2277.94</c:v>
                </c:pt>
                <c:pt idx="625">
                  <c:v>2221.56</c:v>
                </c:pt>
                <c:pt idx="626">
                  <c:v>2235.56</c:v>
                </c:pt>
                <c:pt idx="627">
                  <c:v>2174.8200000000002</c:v>
                </c:pt>
                <c:pt idx="628">
                  <c:v>2146.29</c:v>
                </c:pt>
                <c:pt idx="629">
                  <c:v>2139.39</c:v>
                </c:pt>
                <c:pt idx="630">
                  <c:v>2082.4899999999998</c:v>
                </c:pt>
                <c:pt idx="631">
                  <c:v>2067.38</c:v>
                </c:pt>
                <c:pt idx="632">
                  <c:v>2053.48</c:v>
                </c:pt>
                <c:pt idx="633">
                  <c:v>1993.53</c:v>
                </c:pt>
                <c:pt idx="634">
                  <c:v>1963.21</c:v>
                </c:pt>
                <c:pt idx="635">
                  <c:v>1963.05</c:v>
                </c:pt>
                <c:pt idx="636">
                  <c:v>1923.09</c:v>
                </c:pt>
                <c:pt idx="637">
                  <c:v>1907.51</c:v>
                </c:pt>
                <c:pt idx="638">
                  <c:v>1860.51</c:v>
                </c:pt>
                <c:pt idx="639">
                  <c:v>1861.82</c:v>
                </c:pt>
                <c:pt idx="640">
                  <c:v>1816.13</c:v>
                </c:pt>
                <c:pt idx="641">
                  <c:v>1796.55</c:v>
                </c:pt>
                <c:pt idx="642">
                  <c:v>1779.7</c:v>
                </c:pt>
                <c:pt idx="643">
                  <c:v>1742.91</c:v>
                </c:pt>
                <c:pt idx="644">
                  <c:v>1721.64</c:v>
                </c:pt>
                <c:pt idx="645">
                  <c:v>1711.69</c:v>
                </c:pt>
                <c:pt idx="646">
                  <c:v>1691.52</c:v>
                </c:pt>
                <c:pt idx="647">
                  <c:v>1665.99</c:v>
                </c:pt>
                <c:pt idx="648">
                  <c:v>1657.41</c:v>
                </c:pt>
                <c:pt idx="649">
                  <c:v>1631.62</c:v>
                </c:pt>
                <c:pt idx="650">
                  <c:v>1615.19</c:v>
                </c:pt>
                <c:pt idx="651">
                  <c:v>1606.71</c:v>
                </c:pt>
                <c:pt idx="652">
                  <c:v>1599.18</c:v>
                </c:pt>
                <c:pt idx="653">
                  <c:v>1565.39</c:v>
                </c:pt>
                <c:pt idx="654">
                  <c:v>1560.54</c:v>
                </c:pt>
                <c:pt idx="655">
                  <c:v>1531.59</c:v>
                </c:pt>
                <c:pt idx="656">
                  <c:v>1510.37</c:v>
                </c:pt>
                <c:pt idx="657">
                  <c:v>1500.11</c:v>
                </c:pt>
                <c:pt idx="658">
                  <c:v>1477.52</c:v>
                </c:pt>
                <c:pt idx="659">
                  <c:v>1487.68</c:v>
                </c:pt>
                <c:pt idx="660">
                  <c:v>1468.94</c:v>
                </c:pt>
                <c:pt idx="661">
                  <c:v>1467.04</c:v>
                </c:pt>
                <c:pt idx="662">
                  <c:v>1428.4</c:v>
                </c:pt>
                <c:pt idx="663">
                  <c:v>1426.13</c:v>
                </c:pt>
                <c:pt idx="664">
                  <c:v>1433.71</c:v>
                </c:pt>
                <c:pt idx="665">
                  <c:v>1401.18</c:v>
                </c:pt>
                <c:pt idx="666">
                  <c:v>1394.86</c:v>
                </c:pt>
                <c:pt idx="667">
                  <c:v>1377.48</c:v>
                </c:pt>
                <c:pt idx="668">
                  <c:v>1368.74</c:v>
                </c:pt>
                <c:pt idx="669">
                  <c:v>1378.16</c:v>
                </c:pt>
                <c:pt idx="670">
                  <c:v>1362.52</c:v>
                </c:pt>
                <c:pt idx="671">
                  <c:v>1347.99</c:v>
                </c:pt>
                <c:pt idx="672">
                  <c:v>1345.67</c:v>
                </c:pt>
                <c:pt idx="673">
                  <c:v>1317.19</c:v>
                </c:pt>
                <c:pt idx="674">
                  <c:v>1313.66</c:v>
                </c:pt>
                <c:pt idx="675">
                  <c:v>1310.87</c:v>
                </c:pt>
                <c:pt idx="676">
                  <c:v>1306.1300000000001</c:v>
                </c:pt>
                <c:pt idx="677">
                  <c:v>1307.44</c:v>
                </c:pt>
                <c:pt idx="678">
                  <c:v>1295.3800000000001</c:v>
                </c:pt>
                <c:pt idx="679">
                  <c:v>1279.69</c:v>
                </c:pt>
                <c:pt idx="680">
                  <c:v>1280.27</c:v>
                </c:pt>
                <c:pt idx="681">
                  <c:v>1274.58</c:v>
                </c:pt>
                <c:pt idx="682">
                  <c:v>1260.3699999999999</c:v>
                </c:pt>
                <c:pt idx="683">
                  <c:v>1246.52</c:v>
                </c:pt>
                <c:pt idx="684">
                  <c:v>1251.25</c:v>
                </c:pt>
                <c:pt idx="685">
                  <c:v>1251.25</c:v>
                </c:pt>
                <c:pt idx="686">
                  <c:v>1253.08</c:v>
                </c:pt>
                <c:pt idx="687">
                  <c:v>1251.4000000000001</c:v>
                </c:pt>
                <c:pt idx="688">
                  <c:v>1238.5999999999999</c:v>
                </c:pt>
                <c:pt idx="689">
                  <c:v>1225.28</c:v>
                </c:pt>
                <c:pt idx="690">
                  <c:v>1222.1199999999999</c:v>
                </c:pt>
                <c:pt idx="691">
                  <c:v>1224.48</c:v>
                </c:pt>
                <c:pt idx="692">
                  <c:v>1220.8499999999999</c:v>
                </c:pt>
                <c:pt idx="693">
                  <c:v>1232.05</c:v>
                </c:pt>
                <c:pt idx="694">
                  <c:v>1211.42</c:v>
                </c:pt>
                <c:pt idx="695">
                  <c:v>1200.26</c:v>
                </c:pt>
                <c:pt idx="696">
                  <c:v>1208.78</c:v>
                </c:pt>
                <c:pt idx="697">
                  <c:v>1190.72</c:v>
                </c:pt>
                <c:pt idx="698">
                  <c:v>1198.19</c:v>
                </c:pt>
                <c:pt idx="699">
                  <c:v>1210.76</c:v>
                </c:pt>
                <c:pt idx="700">
                  <c:v>1207.5999999999999</c:v>
                </c:pt>
                <c:pt idx="701">
                  <c:v>1183.23</c:v>
                </c:pt>
                <c:pt idx="702">
                  <c:v>1206.54</c:v>
                </c:pt>
                <c:pt idx="703">
                  <c:v>1195.69</c:v>
                </c:pt>
                <c:pt idx="704">
                  <c:v>1171.22</c:v>
                </c:pt>
                <c:pt idx="705">
                  <c:v>1171.21</c:v>
                </c:pt>
                <c:pt idx="706">
                  <c:v>1177.42</c:v>
                </c:pt>
                <c:pt idx="707">
                  <c:v>1168.3599999999999</c:v>
                </c:pt>
                <c:pt idx="708">
                  <c:v>1162.99</c:v>
                </c:pt>
                <c:pt idx="709">
                  <c:v>1163.04</c:v>
                </c:pt>
                <c:pt idx="710">
                  <c:v>1154.4000000000001</c:v>
                </c:pt>
                <c:pt idx="711">
                  <c:v>1161.03</c:v>
                </c:pt>
                <c:pt idx="712">
                  <c:v>1157.6500000000001</c:v>
                </c:pt>
                <c:pt idx="713">
                  <c:v>1170.02</c:v>
                </c:pt>
                <c:pt idx="714">
                  <c:v>1152.75</c:v>
                </c:pt>
                <c:pt idx="715">
                  <c:v>1157.06</c:v>
                </c:pt>
                <c:pt idx="716">
                  <c:v>1156.1099999999999</c:v>
                </c:pt>
                <c:pt idx="717">
                  <c:v>1157.05</c:v>
                </c:pt>
                <c:pt idx="718">
                  <c:v>1158.21</c:v>
                </c:pt>
                <c:pt idx="719">
                  <c:v>1148.0999999999999</c:v>
                </c:pt>
                <c:pt idx="720">
                  <c:v>1151.72</c:v>
                </c:pt>
                <c:pt idx="721">
                  <c:v>1141.83</c:v>
                </c:pt>
                <c:pt idx="722">
                  <c:v>1138.51</c:v>
                </c:pt>
                <c:pt idx="723">
                  <c:v>1127.18</c:v>
                </c:pt>
                <c:pt idx="724">
                  <c:v>1132.76</c:v>
                </c:pt>
                <c:pt idx="725">
                  <c:v>1130.1199999999999</c:v>
                </c:pt>
                <c:pt idx="726">
                  <c:v>1107.49</c:v>
                </c:pt>
                <c:pt idx="727">
                  <c:v>1120.17</c:v>
                </c:pt>
                <c:pt idx="728">
                  <c:v>1138.74</c:v>
                </c:pt>
                <c:pt idx="729">
                  <c:v>1104.32</c:v>
                </c:pt>
                <c:pt idx="730">
                  <c:v>1130.31</c:v>
                </c:pt>
                <c:pt idx="731">
                  <c:v>1118.4100000000001</c:v>
                </c:pt>
                <c:pt idx="732">
                  <c:v>1113.1500000000001</c:v>
                </c:pt>
                <c:pt idx="733">
                  <c:v>1121.83</c:v>
                </c:pt>
                <c:pt idx="734">
                  <c:v>1134.93</c:v>
                </c:pt>
                <c:pt idx="735">
                  <c:v>1117.08</c:v>
                </c:pt>
                <c:pt idx="736">
                  <c:v>1140.5</c:v>
                </c:pt>
                <c:pt idx="737">
                  <c:v>1107.49</c:v>
                </c:pt>
                <c:pt idx="738">
                  <c:v>1124.17</c:v>
                </c:pt>
                <c:pt idx="739">
                  <c:v>1117.43</c:v>
                </c:pt>
                <c:pt idx="740">
                  <c:v>1124.27</c:v>
                </c:pt>
                <c:pt idx="741">
                  <c:v>1128.9000000000001</c:v>
                </c:pt>
                <c:pt idx="742">
                  <c:v>1100.47</c:v>
                </c:pt>
                <c:pt idx="743">
                  <c:v>1106.99</c:v>
                </c:pt>
                <c:pt idx="744">
                  <c:v>1087.8800000000001</c:v>
                </c:pt>
                <c:pt idx="745">
                  <c:v>1117.82</c:v>
                </c:pt>
                <c:pt idx="746">
                  <c:v>1106.8699999999999</c:v>
                </c:pt>
                <c:pt idx="747">
                  <c:v>1107.76</c:v>
                </c:pt>
                <c:pt idx="748">
                  <c:v>1108.6500000000001</c:v>
                </c:pt>
                <c:pt idx="749">
                  <c:v>1109.44</c:v>
                </c:pt>
                <c:pt idx="750">
                  <c:v>1115.8</c:v>
                </c:pt>
                <c:pt idx="751">
                  <c:v>1099.5899999999999</c:v>
                </c:pt>
                <c:pt idx="752">
                  <c:v>1090.58</c:v>
                </c:pt>
                <c:pt idx="753">
                  <c:v>1087.1099999999999</c:v>
                </c:pt>
                <c:pt idx="754">
                  <c:v>1105.47</c:v>
                </c:pt>
                <c:pt idx="755">
                  <c:v>1104.94</c:v>
                </c:pt>
                <c:pt idx="756">
                  <c:v>1101.57</c:v>
                </c:pt>
                <c:pt idx="757">
                  <c:v>1086.46</c:v>
                </c:pt>
                <c:pt idx="758">
                  <c:v>1094.4000000000001</c:v>
                </c:pt>
                <c:pt idx="759">
                  <c:v>1101.1300000000001</c:v>
                </c:pt>
                <c:pt idx="760">
                  <c:v>1107.1300000000001</c:v>
                </c:pt>
                <c:pt idx="761">
                  <c:v>1090.9100000000001</c:v>
                </c:pt>
                <c:pt idx="762">
                  <c:v>1080.33</c:v>
                </c:pt>
                <c:pt idx="763">
                  <c:v>1094.43</c:v>
                </c:pt>
                <c:pt idx="764">
                  <c:v>1087.3699999999999</c:v>
                </c:pt>
                <c:pt idx="765">
                  <c:v>1095.58</c:v>
                </c:pt>
                <c:pt idx="766">
                  <c:v>1107.26</c:v>
                </c:pt>
                <c:pt idx="767">
                  <c:v>1099.68</c:v>
                </c:pt>
                <c:pt idx="768">
                  <c:v>1085.0899999999999</c:v>
                </c:pt>
                <c:pt idx="769">
                  <c:v>1079.6099999999999</c:v>
                </c:pt>
                <c:pt idx="770">
                  <c:v>1090.03</c:v>
                </c:pt>
                <c:pt idx="771">
                  <c:v>1090.76</c:v>
                </c:pt>
                <c:pt idx="772">
                  <c:v>1084.44</c:v>
                </c:pt>
                <c:pt idx="773">
                  <c:v>1088.07</c:v>
                </c:pt>
                <c:pt idx="774">
                  <c:v>1092.7</c:v>
                </c:pt>
                <c:pt idx="775">
                  <c:v>1081.48</c:v>
                </c:pt>
                <c:pt idx="776">
                  <c:v>1086.1099999999999</c:v>
                </c:pt>
                <c:pt idx="777">
                  <c:v>1083.58</c:v>
                </c:pt>
                <c:pt idx="778">
                  <c:v>1086.8900000000001</c:v>
                </c:pt>
                <c:pt idx="779">
                  <c:v>1097.4100000000001</c:v>
                </c:pt>
                <c:pt idx="780">
                  <c:v>1088.93</c:v>
                </c:pt>
                <c:pt idx="781">
                  <c:v>1080.19</c:v>
                </c:pt>
                <c:pt idx="782">
                  <c:v>1079.5</c:v>
                </c:pt>
                <c:pt idx="783">
                  <c:v>1066.76</c:v>
                </c:pt>
                <c:pt idx="784">
                  <c:v>1085.92</c:v>
                </c:pt>
                <c:pt idx="785">
                  <c:v>1084.5999999999999</c:v>
                </c:pt>
                <c:pt idx="786">
                  <c:v>1080.1199999999999</c:v>
                </c:pt>
                <c:pt idx="787">
                  <c:v>1083.8499999999999</c:v>
                </c:pt>
                <c:pt idx="788">
                  <c:v>1076.48</c:v>
                </c:pt>
                <c:pt idx="789">
                  <c:v>1070.79</c:v>
                </c:pt>
                <c:pt idx="790">
                  <c:v>1060.47</c:v>
                </c:pt>
                <c:pt idx="791">
                  <c:v>1079.99</c:v>
                </c:pt>
                <c:pt idx="792">
                  <c:v>1083.2</c:v>
                </c:pt>
                <c:pt idx="793">
                  <c:v>1079.3</c:v>
                </c:pt>
                <c:pt idx="794">
                  <c:v>1075.08</c:v>
                </c:pt>
                <c:pt idx="795">
                  <c:v>1077.08</c:v>
                </c:pt>
                <c:pt idx="796">
                  <c:v>1076.55</c:v>
                </c:pt>
                <c:pt idx="797">
                  <c:v>1082.96</c:v>
                </c:pt>
                <c:pt idx="798">
                  <c:v>1060.33</c:v>
                </c:pt>
                <c:pt idx="799">
                  <c:v>1053.8</c:v>
                </c:pt>
                <c:pt idx="800">
                  <c:v>1076.1600000000001</c:v>
                </c:pt>
                <c:pt idx="801">
                  <c:v>1083.3699999999999</c:v>
                </c:pt>
                <c:pt idx="802">
                  <c:v>1066.94</c:v>
                </c:pt>
                <c:pt idx="803">
                  <c:v>1077.8900000000001</c:v>
                </c:pt>
                <c:pt idx="804">
                  <c:v>1071.51</c:v>
                </c:pt>
                <c:pt idx="805">
                  <c:v>1076.82</c:v>
                </c:pt>
                <c:pt idx="806">
                  <c:v>1070.71</c:v>
                </c:pt>
                <c:pt idx="807">
                  <c:v>1080.5</c:v>
                </c:pt>
                <c:pt idx="808">
                  <c:v>1080.97</c:v>
                </c:pt>
                <c:pt idx="809">
                  <c:v>1066.02</c:v>
                </c:pt>
                <c:pt idx="810">
                  <c:v>1070.8499999999999</c:v>
                </c:pt>
                <c:pt idx="811">
                  <c:v>1085.1099999999999</c:v>
                </c:pt>
                <c:pt idx="812">
                  <c:v>1078.21</c:v>
                </c:pt>
                <c:pt idx="813">
                  <c:v>1079.05</c:v>
                </c:pt>
                <c:pt idx="814">
                  <c:v>1065.26</c:v>
                </c:pt>
                <c:pt idx="815">
                  <c:v>1068.67</c:v>
                </c:pt>
                <c:pt idx="816">
                  <c:v>1084.46</c:v>
                </c:pt>
                <c:pt idx="817">
                  <c:v>1082.51</c:v>
                </c:pt>
                <c:pt idx="818">
                  <c:v>1056.5</c:v>
                </c:pt>
                <c:pt idx="819">
                  <c:v>1054.3399999999999</c:v>
                </c:pt>
                <c:pt idx="820">
                  <c:v>1066.07</c:v>
                </c:pt>
                <c:pt idx="821">
                  <c:v>1076.54</c:v>
                </c:pt>
                <c:pt idx="822">
                  <c:v>1082.75</c:v>
                </c:pt>
                <c:pt idx="823">
                  <c:v>1074.53</c:v>
                </c:pt>
                <c:pt idx="824">
                  <c:v>1072.1099999999999</c:v>
                </c:pt>
                <c:pt idx="825">
                  <c:v>1073.26</c:v>
                </c:pt>
                <c:pt idx="826">
                  <c:v>1066.47</c:v>
                </c:pt>
                <c:pt idx="827">
                  <c:v>1064.83</c:v>
                </c:pt>
                <c:pt idx="828">
                  <c:v>1060.93</c:v>
                </c:pt>
                <c:pt idx="829">
                  <c:v>1063.3</c:v>
                </c:pt>
                <c:pt idx="830">
                  <c:v>1065.24</c:v>
                </c:pt>
                <c:pt idx="831">
                  <c:v>1072.45</c:v>
                </c:pt>
                <c:pt idx="832">
                  <c:v>1077.55</c:v>
                </c:pt>
                <c:pt idx="833">
                  <c:v>1054.49</c:v>
                </c:pt>
                <c:pt idx="834">
                  <c:v>1060.33</c:v>
                </c:pt>
                <c:pt idx="835">
                  <c:v>1060.17</c:v>
                </c:pt>
                <c:pt idx="836">
                  <c:v>1070.32</c:v>
                </c:pt>
                <c:pt idx="837">
                  <c:v>1073.6300000000001</c:v>
                </c:pt>
                <c:pt idx="838">
                  <c:v>1067.31</c:v>
                </c:pt>
                <c:pt idx="839">
                  <c:v>1055.31</c:v>
                </c:pt>
                <c:pt idx="840">
                  <c:v>1074.3</c:v>
                </c:pt>
                <c:pt idx="841">
                  <c:v>1074.03</c:v>
                </c:pt>
                <c:pt idx="842">
                  <c:v>1072.29</c:v>
                </c:pt>
                <c:pt idx="843">
                  <c:v>1069.6600000000001</c:v>
                </c:pt>
                <c:pt idx="844">
                  <c:v>1087.76</c:v>
                </c:pt>
                <c:pt idx="845">
                  <c:v>1082.75</c:v>
                </c:pt>
                <c:pt idx="846">
                  <c:v>1076.01</c:v>
                </c:pt>
                <c:pt idx="847">
                  <c:v>1075.74</c:v>
                </c:pt>
                <c:pt idx="848">
                  <c:v>1063.06</c:v>
                </c:pt>
                <c:pt idx="849">
                  <c:v>1074.1600000000001</c:v>
                </c:pt>
                <c:pt idx="850">
                  <c:v>1069.6300000000001</c:v>
                </c:pt>
                <c:pt idx="851">
                  <c:v>1060.3599999999999</c:v>
                </c:pt>
                <c:pt idx="852">
                  <c:v>1071.8800000000001</c:v>
                </c:pt>
                <c:pt idx="853">
                  <c:v>1068.82</c:v>
                </c:pt>
                <c:pt idx="854">
                  <c:v>1077.3399999999999</c:v>
                </c:pt>
                <c:pt idx="855">
                  <c:v>1064.76</c:v>
                </c:pt>
                <c:pt idx="856">
                  <c:v>1068.92</c:v>
                </c:pt>
                <c:pt idx="857">
                  <c:v>1078.28</c:v>
                </c:pt>
                <c:pt idx="858">
                  <c:v>1090.06</c:v>
                </c:pt>
                <c:pt idx="859">
                  <c:v>1065.32</c:v>
                </c:pt>
                <c:pt idx="860">
                  <c:v>1071.53</c:v>
                </c:pt>
                <c:pt idx="861">
                  <c:v>1058.58</c:v>
                </c:pt>
                <c:pt idx="862">
                  <c:v>1069.68</c:v>
                </c:pt>
                <c:pt idx="863">
                  <c:v>1066.8800000000001</c:v>
                </c:pt>
                <c:pt idx="864">
                  <c:v>1062.67</c:v>
                </c:pt>
                <c:pt idx="865">
                  <c:v>1073.93</c:v>
                </c:pt>
                <c:pt idx="866">
                  <c:v>1053.98</c:v>
                </c:pt>
                <c:pt idx="867">
                  <c:v>1083.97</c:v>
                </c:pt>
                <c:pt idx="868">
                  <c:v>1076.8599999999999</c:v>
                </c:pt>
                <c:pt idx="869">
                  <c:v>1062.02</c:v>
                </c:pt>
                <c:pt idx="870">
                  <c:v>1065.75</c:v>
                </c:pt>
                <c:pt idx="871">
                  <c:v>1052.22</c:v>
                </c:pt>
                <c:pt idx="872">
                  <c:v>1075.06</c:v>
                </c:pt>
                <c:pt idx="873">
                  <c:v>1060.8399999999999</c:v>
                </c:pt>
                <c:pt idx="874">
                  <c:v>1065.78</c:v>
                </c:pt>
                <c:pt idx="875">
                  <c:v>1062.2</c:v>
                </c:pt>
                <c:pt idx="876">
                  <c:v>1058.83</c:v>
                </c:pt>
                <c:pt idx="877">
                  <c:v>1060.6600000000001</c:v>
                </c:pt>
                <c:pt idx="878">
                  <c:v>1078.03</c:v>
                </c:pt>
                <c:pt idx="879">
                  <c:v>1067.5</c:v>
                </c:pt>
                <c:pt idx="880">
                  <c:v>1051.7</c:v>
                </c:pt>
                <c:pt idx="881">
                  <c:v>1071.75</c:v>
                </c:pt>
                <c:pt idx="882">
                  <c:v>1061.75</c:v>
                </c:pt>
                <c:pt idx="883">
                  <c:v>1068.95</c:v>
                </c:pt>
                <c:pt idx="884">
                  <c:v>1073.69</c:v>
                </c:pt>
                <c:pt idx="885">
                  <c:v>1058.73</c:v>
                </c:pt>
                <c:pt idx="886">
                  <c:v>1057.2</c:v>
                </c:pt>
                <c:pt idx="887">
                  <c:v>1074.8800000000001</c:v>
                </c:pt>
                <c:pt idx="888">
                  <c:v>1084.93</c:v>
                </c:pt>
                <c:pt idx="889">
                  <c:v>1068.03</c:v>
                </c:pt>
                <c:pt idx="890">
                  <c:v>1081.77</c:v>
                </c:pt>
                <c:pt idx="891">
                  <c:v>1078.3399999999999</c:v>
                </c:pt>
                <c:pt idx="892">
                  <c:v>1076.3900000000001</c:v>
                </c:pt>
                <c:pt idx="893">
                  <c:v>1060.9100000000001</c:v>
                </c:pt>
                <c:pt idx="894">
                  <c:v>1067.01</c:v>
                </c:pt>
                <c:pt idx="895">
                  <c:v>1081.8</c:v>
                </c:pt>
                <c:pt idx="896">
                  <c:v>1074.05</c:v>
                </c:pt>
                <c:pt idx="897">
                  <c:v>1072</c:v>
                </c:pt>
                <c:pt idx="898">
                  <c:v>1081.47</c:v>
                </c:pt>
                <c:pt idx="899">
                  <c:v>1067.4100000000001</c:v>
                </c:pt>
                <c:pt idx="900">
                  <c:v>1057.67</c:v>
                </c:pt>
                <c:pt idx="901">
                  <c:v>1069.0899999999999</c:v>
                </c:pt>
                <c:pt idx="902">
                  <c:v>1082.45</c:v>
                </c:pt>
                <c:pt idx="903">
                  <c:v>1073.8699999999999</c:v>
                </c:pt>
                <c:pt idx="904">
                  <c:v>1077.76</c:v>
                </c:pt>
                <c:pt idx="905">
                  <c:v>1085.44</c:v>
                </c:pt>
                <c:pt idx="906">
                  <c:v>1079.17</c:v>
                </c:pt>
                <c:pt idx="907">
                  <c:v>1084.48</c:v>
                </c:pt>
                <c:pt idx="908">
                  <c:v>1078.58</c:v>
                </c:pt>
                <c:pt idx="909">
                  <c:v>1083.1600000000001</c:v>
                </c:pt>
                <c:pt idx="910">
                  <c:v>1074.0999999999999</c:v>
                </c:pt>
                <c:pt idx="911">
                  <c:v>1085.67</c:v>
                </c:pt>
                <c:pt idx="912">
                  <c:v>1078.1400000000001</c:v>
                </c:pt>
                <c:pt idx="913">
                  <c:v>1079.1400000000001</c:v>
                </c:pt>
                <c:pt idx="914">
                  <c:v>1075.29</c:v>
                </c:pt>
                <c:pt idx="915">
                  <c:v>1077.1099999999999</c:v>
                </c:pt>
                <c:pt idx="916">
                  <c:v>1077.95</c:v>
                </c:pt>
                <c:pt idx="917">
                  <c:v>1081.94</c:v>
                </c:pt>
                <c:pt idx="918">
                  <c:v>1082.17</c:v>
                </c:pt>
                <c:pt idx="919">
                  <c:v>1073.8900000000001</c:v>
                </c:pt>
                <c:pt idx="920">
                  <c:v>1091.1500000000001</c:v>
                </c:pt>
                <c:pt idx="921">
                  <c:v>1085.8699999999999</c:v>
                </c:pt>
                <c:pt idx="922">
                  <c:v>1086.29</c:v>
                </c:pt>
                <c:pt idx="923">
                  <c:v>1060.5999999999999</c:v>
                </c:pt>
                <c:pt idx="924">
                  <c:v>1070.78</c:v>
                </c:pt>
                <c:pt idx="925">
                  <c:v>1089.2</c:v>
                </c:pt>
                <c:pt idx="926">
                  <c:v>1085.99</c:v>
                </c:pt>
                <c:pt idx="927">
                  <c:v>1079.02</c:v>
                </c:pt>
                <c:pt idx="928">
                  <c:v>1072.3399999999999</c:v>
                </c:pt>
                <c:pt idx="929">
                  <c:v>1069.4100000000001</c:v>
                </c:pt>
                <c:pt idx="930">
                  <c:v>1067.68</c:v>
                </c:pt>
                <c:pt idx="931">
                  <c:v>1075.07</c:v>
                </c:pt>
                <c:pt idx="932">
                  <c:v>1072.1099999999999</c:v>
                </c:pt>
                <c:pt idx="933">
                  <c:v>1082.4000000000001</c:v>
                </c:pt>
                <c:pt idx="934">
                  <c:v>1069.27</c:v>
                </c:pt>
                <c:pt idx="935">
                  <c:v>1075.44</c:v>
                </c:pt>
                <c:pt idx="936">
                  <c:v>1073.77</c:v>
                </c:pt>
                <c:pt idx="937">
                  <c:v>1071.1099999999999</c:v>
                </c:pt>
                <c:pt idx="938">
                  <c:v>1073.55</c:v>
                </c:pt>
                <c:pt idx="939">
                  <c:v>1061.1099999999999</c:v>
                </c:pt>
                <c:pt idx="940">
                  <c:v>1062.44</c:v>
                </c:pt>
                <c:pt idx="941">
                  <c:v>1065.6400000000001</c:v>
                </c:pt>
                <c:pt idx="942">
                  <c:v>1077.05</c:v>
                </c:pt>
                <c:pt idx="943">
                  <c:v>1077.21</c:v>
                </c:pt>
                <c:pt idx="944">
                  <c:v>1069.28</c:v>
                </c:pt>
                <c:pt idx="945">
                  <c:v>1076.52</c:v>
                </c:pt>
                <c:pt idx="946">
                  <c:v>1075.3699999999999</c:v>
                </c:pt>
                <c:pt idx="947">
                  <c:v>1071.1199999999999</c:v>
                </c:pt>
                <c:pt idx="948">
                  <c:v>1072.82</c:v>
                </c:pt>
                <c:pt idx="949">
                  <c:v>1069.56</c:v>
                </c:pt>
                <c:pt idx="950">
                  <c:v>1075.54</c:v>
                </c:pt>
                <c:pt idx="951">
                  <c:v>1063.8599999999999</c:v>
                </c:pt>
                <c:pt idx="952">
                  <c:v>1066.97</c:v>
                </c:pt>
                <c:pt idx="953">
                  <c:v>1066.24</c:v>
                </c:pt>
                <c:pt idx="954">
                  <c:v>1066.22</c:v>
                </c:pt>
                <c:pt idx="955">
                  <c:v>1066.72</c:v>
                </c:pt>
                <c:pt idx="956">
                  <c:v>1063.29</c:v>
                </c:pt>
                <c:pt idx="957">
                  <c:v>1069.6099999999999</c:v>
                </c:pt>
                <c:pt idx="958">
                  <c:v>1064.8</c:v>
                </c:pt>
                <c:pt idx="959">
                  <c:v>1066.82</c:v>
                </c:pt>
                <c:pt idx="960">
                  <c:v>1065.4000000000001</c:v>
                </c:pt>
                <c:pt idx="961">
                  <c:v>1075.52</c:v>
                </c:pt>
                <c:pt idx="962">
                  <c:v>1062.92</c:v>
                </c:pt>
                <c:pt idx="963">
                  <c:v>1066.47</c:v>
                </c:pt>
                <c:pt idx="964">
                  <c:v>1073.17</c:v>
                </c:pt>
                <c:pt idx="965">
                  <c:v>1065.21</c:v>
                </c:pt>
                <c:pt idx="966">
                  <c:v>1067.6199999999999</c:v>
                </c:pt>
                <c:pt idx="967">
                  <c:v>1081.78</c:v>
                </c:pt>
                <c:pt idx="968">
                  <c:v>1073.94</c:v>
                </c:pt>
                <c:pt idx="969">
                  <c:v>1072.51</c:v>
                </c:pt>
                <c:pt idx="970">
                  <c:v>1067.72</c:v>
                </c:pt>
                <c:pt idx="971">
                  <c:v>1062.2</c:v>
                </c:pt>
                <c:pt idx="972">
                  <c:v>1065.75</c:v>
                </c:pt>
                <c:pt idx="973">
                  <c:v>1077.4100000000001</c:v>
                </c:pt>
                <c:pt idx="974">
                  <c:v>1067.77</c:v>
                </c:pt>
                <c:pt idx="975">
                  <c:v>1070.97</c:v>
                </c:pt>
                <c:pt idx="976">
                  <c:v>1071.69</c:v>
                </c:pt>
                <c:pt idx="977">
                  <c:v>1055.83</c:v>
                </c:pt>
                <c:pt idx="978">
                  <c:v>1057.0899999999999</c:v>
                </c:pt>
                <c:pt idx="979">
                  <c:v>1063.3900000000001</c:v>
                </c:pt>
                <c:pt idx="980">
                  <c:v>1066.81</c:v>
                </c:pt>
                <c:pt idx="981">
                  <c:v>1059.3800000000001</c:v>
                </c:pt>
                <c:pt idx="982">
                  <c:v>1072.8499999999999</c:v>
                </c:pt>
                <c:pt idx="983">
                  <c:v>1060.26</c:v>
                </c:pt>
                <c:pt idx="984">
                  <c:v>1068.48</c:v>
                </c:pt>
                <c:pt idx="985">
                  <c:v>1063.97</c:v>
                </c:pt>
                <c:pt idx="986">
                  <c:v>1066.8900000000001</c:v>
                </c:pt>
                <c:pt idx="987">
                  <c:v>1075.52</c:v>
                </c:pt>
                <c:pt idx="988">
                  <c:v>1072.81</c:v>
                </c:pt>
                <c:pt idx="989">
                  <c:v>1069.17</c:v>
                </c:pt>
                <c:pt idx="990">
                  <c:v>1065.95</c:v>
                </c:pt>
                <c:pt idx="991">
                  <c:v>1060.99</c:v>
                </c:pt>
                <c:pt idx="992">
                  <c:v>1062.6300000000001</c:v>
                </c:pt>
                <c:pt idx="993">
                  <c:v>1066.55</c:v>
                </c:pt>
                <c:pt idx="994">
                  <c:v>1064.7</c:v>
                </c:pt>
                <c:pt idx="995">
                  <c:v>1057.27</c:v>
                </c:pt>
                <c:pt idx="996">
                  <c:v>1067.79</c:v>
                </c:pt>
                <c:pt idx="997">
                  <c:v>1070.2</c:v>
                </c:pt>
                <c:pt idx="998">
                  <c:v>1067.25</c:v>
                </c:pt>
                <c:pt idx="999">
                  <c:v>1063.32</c:v>
                </c:pt>
                <c:pt idx="1000">
                  <c:v>1063.8599999999999</c:v>
                </c:pt>
                <c:pt idx="1001">
                  <c:v>1059.21</c:v>
                </c:pt>
                <c:pt idx="1002">
                  <c:v>1064.46</c:v>
                </c:pt>
                <c:pt idx="1003">
                  <c:v>1060.02</c:v>
                </c:pt>
                <c:pt idx="1004">
                  <c:v>1065.8499999999999</c:v>
                </c:pt>
                <c:pt idx="1005">
                  <c:v>1060.48</c:v>
                </c:pt>
                <c:pt idx="1006">
                  <c:v>1074.1300000000001</c:v>
                </c:pt>
                <c:pt idx="1007">
                  <c:v>1053.79</c:v>
                </c:pt>
                <c:pt idx="1008">
                  <c:v>1063.8499999999999</c:v>
                </c:pt>
                <c:pt idx="1009">
                  <c:v>1063.26</c:v>
                </c:pt>
                <c:pt idx="1010">
                  <c:v>1062.04</c:v>
                </c:pt>
                <c:pt idx="1011">
                  <c:v>1054.6199999999999</c:v>
                </c:pt>
                <c:pt idx="1012">
                  <c:v>1052.6400000000001</c:v>
                </c:pt>
                <c:pt idx="1013">
                  <c:v>1055.8900000000001</c:v>
                </c:pt>
                <c:pt idx="1014">
                  <c:v>1068.1400000000001</c:v>
                </c:pt>
                <c:pt idx="1015">
                  <c:v>1066.3</c:v>
                </c:pt>
                <c:pt idx="1016">
                  <c:v>1062.04</c:v>
                </c:pt>
                <c:pt idx="1017">
                  <c:v>1059.02</c:v>
                </c:pt>
                <c:pt idx="1018">
                  <c:v>1058.75</c:v>
                </c:pt>
                <c:pt idx="1019">
                  <c:v>1068.9000000000001</c:v>
                </c:pt>
                <c:pt idx="1020">
                  <c:v>1059.99</c:v>
                </c:pt>
                <c:pt idx="1021">
                  <c:v>1069.01</c:v>
                </c:pt>
                <c:pt idx="1022">
                  <c:v>1066.1199999999999</c:v>
                </c:pt>
                <c:pt idx="1023">
                  <c:v>1060.76</c:v>
                </c:pt>
                <c:pt idx="1024">
                  <c:v>1059.6600000000001</c:v>
                </c:pt>
                <c:pt idx="1025">
                  <c:v>1069.1099999999999</c:v>
                </c:pt>
                <c:pt idx="1026">
                  <c:v>1057.83</c:v>
                </c:pt>
                <c:pt idx="1027">
                  <c:v>1061.81</c:v>
                </c:pt>
                <c:pt idx="1028">
                  <c:v>1053.79</c:v>
                </c:pt>
                <c:pt idx="1029">
                  <c:v>1057.72</c:v>
                </c:pt>
                <c:pt idx="1030">
                  <c:v>1057.02</c:v>
                </c:pt>
                <c:pt idx="1031">
                  <c:v>1025.21</c:v>
                </c:pt>
                <c:pt idx="1032">
                  <c:v>1066.72</c:v>
                </c:pt>
                <c:pt idx="1033">
                  <c:v>1050.96</c:v>
                </c:pt>
                <c:pt idx="1034">
                  <c:v>1060.8900000000001</c:v>
                </c:pt>
                <c:pt idx="1035">
                  <c:v>1068.45</c:v>
                </c:pt>
                <c:pt idx="1036">
                  <c:v>1064.6400000000001</c:v>
                </c:pt>
                <c:pt idx="1037">
                  <c:v>1051.25</c:v>
                </c:pt>
                <c:pt idx="1038">
                  <c:v>1072.6500000000001</c:v>
                </c:pt>
                <c:pt idx="1039">
                  <c:v>1059.1099999999999</c:v>
                </c:pt>
                <c:pt idx="1040">
                  <c:v>1074.51</c:v>
                </c:pt>
                <c:pt idx="1041">
                  <c:v>1063.02</c:v>
                </c:pt>
                <c:pt idx="1042">
                  <c:v>1066.31</c:v>
                </c:pt>
                <c:pt idx="1043">
                  <c:v>1074.1400000000001</c:v>
                </c:pt>
                <c:pt idx="1044">
                  <c:v>1064.01</c:v>
                </c:pt>
                <c:pt idx="1045">
                  <c:v>1073.2</c:v>
                </c:pt>
                <c:pt idx="1046">
                  <c:v>1067.81</c:v>
                </c:pt>
                <c:pt idx="1047">
                  <c:v>1059.48</c:v>
                </c:pt>
                <c:pt idx="1048">
                  <c:v>1064.67</c:v>
                </c:pt>
                <c:pt idx="1049">
                  <c:v>1070.7</c:v>
                </c:pt>
                <c:pt idx="1050">
                  <c:v>1075.68</c:v>
                </c:pt>
                <c:pt idx="1051">
                  <c:v>1062.72</c:v>
                </c:pt>
                <c:pt idx="1052">
                  <c:v>1066.75</c:v>
                </c:pt>
                <c:pt idx="1053">
                  <c:v>1073.79</c:v>
                </c:pt>
                <c:pt idx="1054">
                  <c:v>1070.8699999999999</c:v>
                </c:pt>
                <c:pt idx="1055">
                  <c:v>1070.01</c:v>
                </c:pt>
                <c:pt idx="1056">
                  <c:v>1060.52</c:v>
                </c:pt>
                <c:pt idx="1057">
                  <c:v>1077.76</c:v>
                </c:pt>
                <c:pt idx="1058">
                  <c:v>1071.01</c:v>
                </c:pt>
                <c:pt idx="1059">
                  <c:v>1070.77</c:v>
                </c:pt>
                <c:pt idx="1060">
                  <c:v>1067.3900000000001</c:v>
                </c:pt>
                <c:pt idx="1061">
                  <c:v>1083.6300000000001</c:v>
                </c:pt>
                <c:pt idx="1062">
                  <c:v>1068.1400000000001</c:v>
                </c:pt>
                <c:pt idx="1063">
                  <c:v>1067.43</c:v>
                </c:pt>
                <c:pt idx="1064">
                  <c:v>1066.8900000000001</c:v>
                </c:pt>
                <c:pt idx="1065">
                  <c:v>1062.5</c:v>
                </c:pt>
                <c:pt idx="1066">
                  <c:v>1074.75</c:v>
                </c:pt>
                <c:pt idx="1067">
                  <c:v>1066.2</c:v>
                </c:pt>
                <c:pt idx="1068">
                  <c:v>1074.23</c:v>
                </c:pt>
                <c:pt idx="1069">
                  <c:v>1076.27</c:v>
                </c:pt>
                <c:pt idx="1070">
                  <c:v>1063.4100000000001</c:v>
                </c:pt>
                <c:pt idx="1071">
                  <c:v>1075.18</c:v>
                </c:pt>
                <c:pt idx="1072">
                  <c:v>1069.95</c:v>
                </c:pt>
                <c:pt idx="1073">
                  <c:v>1065.82</c:v>
                </c:pt>
                <c:pt idx="1074">
                  <c:v>1070.33</c:v>
                </c:pt>
                <c:pt idx="1075">
                  <c:v>1074.47</c:v>
                </c:pt>
                <c:pt idx="1076">
                  <c:v>1044.5</c:v>
                </c:pt>
                <c:pt idx="1077">
                  <c:v>1069.6400000000001</c:v>
                </c:pt>
                <c:pt idx="1078">
                  <c:v>1082.4100000000001</c:v>
                </c:pt>
                <c:pt idx="1079">
                  <c:v>1071.6500000000001</c:v>
                </c:pt>
                <c:pt idx="1080">
                  <c:v>1069.74</c:v>
                </c:pt>
                <c:pt idx="1081">
                  <c:v>1071.98</c:v>
                </c:pt>
                <c:pt idx="1082">
                  <c:v>1077.23</c:v>
                </c:pt>
                <c:pt idx="1083">
                  <c:v>1082.1600000000001</c:v>
                </c:pt>
                <c:pt idx="1084">
                  <c:v>1067.6600000000001</c:v>
                </c:pt>
                <c:pt idx="1085">
                  <c:v>1073.43</c:v>
                </c:pt>
                <c:pt idx="1086">
                  <c:v>1078.2</c:v>
                </c:pt>
                <c:pt idx="1087">
                  <c:v>1086.3900000000001</c:v>
                </c:pt>
                <c:pt idx="1088">
                  <c:v>1076.6400000000001</c:v>
                </c:pt>
                <c:pt idx="1089">
                  <c:v>1078.67</c:v>
                </c:pt>
                <c:pt idx="1090">
                  <c:v>1069.81</c:v>
                </c:pt>
                <c:pt idx="1091">
                  <c:v>1066.42</c:v>
                </c:pt>
                <c:pt idx="1092">
                  <c:v>1067.3</c:v>
                </c:pt>
                <c:pt idx="1093">
                  <c:v>1084.33</c:v>
                </c:pt>
                <c:pt idx="1094">
                  <c:v>1082.1500000000001</c:v>
                </c:pt>
                <c:pt idx="1095">
                  <c:v>1081.4000000000001</c:v>
                </c:pt>
                <c:pt idx="1096">
                  <c:v>1070.22</c:v>
                </c:pt>
                <c:pt idx="1097">
                  <c:v>1063.6199999999999</c:v>
                </c:pt>
                <c:pt idx="1098">
                  <c:v>1093.92</c:v>
                </c:pt>
                <c:pt idx="1099">
                  <c:v>1076.8</c:v>
                </c:pt>
                <c:pt idx="1100">
                  <c:v>1073.25</c:v>
                </c:pt>
                <c:pt idx="1101">
                  <c:v>1085.81</c:v>
                </c:pt>
                <c:pt idx="1102">
                  <c:v>1073.79</c:v>
                </c:pt>
                <c:pt idx="1103">
                  <c:v>1079.1400000000001</c:v>
                </c:pt>
                <c:pt idx="1104">
                  <c:v>1076.6500000000001</c:v>
                </c:pt>
                <c:pt idx="1105">
                  <c:v>1081.3599999999999</c:v>
                </c:pt>
                <c:pt idx="1106">
                  <c:v>1079.5</c:v>
                </c:pt>
                <c:pt idx="1107">
                  <c:v>1074.33</c:v>
                </c:pt>
                <c:pt idx="1108">
                  <c:v>1082.57</c:v>
                </c:pt>
                <c:pt idx="1109">
                  <c:v>1082.55</c:v>
                </c:pt>
                <c:pt idx="1110">
                  <c:v>1096.1600000000001</c:v>
                </c:pt>
                <c:pt idx="1111">
                  <c:v>1072.25</c:v>
                </c:pt>
                <c:pt idx="1112">
                  <c:v>1091.3900000000001</c:v>
                </c:pt>
                <c:pt idx="1113">
                  <c:v>1081.8900000000001</c:v>
                </c:pt>
                <c:pt idx="1114">
                  <c:v>1090.45</c:v>
                </c:pt>
                <c:pt idx="1115">
                  <c:v>1085.33</c:v>
                </c:pt>
                <c:pt idx="1116">
                  <c:v>1083.31</c:v>
                </c:pt>
                <c:pt idx="1117">
                  <c:v>1095.71</c:v>
                </c:pt>
                <c:pt idx="1118">
                  <c:v>1070.48</c:v>
                </c:pt>
                <c:pt idx="1119">
                  <c:v>1085.83</c:v>
                </c:pt>
                <c:pt idx="1120">
                  <c:v>1086.18</c:v>
                </c:pt>
                <c:pt idx="1121">
                  <c:v>1102.06</c:v>
                </c:pt>
                <c:pt idx="1122">
                  <c:v>1089.8800000000001</c:v>
                </c:pt>
                <c:pt idx="1123">
                  <c:v>1082.18</c:v>
                </c:pt>
                <c:pt idx="1124">
                  <c:v>1094.79</c:v>
                </c:pt>
                <c:pt idx="1125">
                  <c:v>1093.4000000000001</c:v>
                </c:pt>
                <c:pt idx="1126">
                  <c:v>1094.1199999999999</c:v>
                </c:pt>
                <c:pt idx="1127">
                  <c:v>1075.31</c:v>
                </c:pt>
                <c:pt idx="1128">
                  <c:v>1090.76</c:v>
                </c:pt>
                <c:pt idx="1129">
                  <c:v>1092.17</c:v>
                </c:pt>
                <c:pt idx="1130">
                  <c:v>1088.73</c:v>
                </c:pt>
                <c:pt idx="1131">
                  <c:v>1095.44</c:v>
                </c:pt>
                <c:pt idx="1132">
                  <c:v>1085.8499999999999</c:v>
                </c:pt>
                <c:pt idx="1133">
                  <c:v>1098.3</c:v>
                </c:pt>
                <c:pt idx="1134">
                  <c:v>1090.9100000000001</c:v>
                </c:pt>
                <c:pt idx="1135">
                  <c:v>1092.31</c:v>
                </c:pt>
                <c:pt idx="1136">
                  <c:v>1077.45</c:v>
                </c:pt>
                <c:pt idx="1137">
                  <c:v>1108.7</c:v>
                </c:pt>
                <c:pt idx="1138">
                  <c:v>1088.73</c:v>
                </c:pt>
                <c:pt idx="1139">
                  <c:v>1097.8699999999999</c:v>
                </c:pt>
                <c:pt idx="1140">
                  <c:v>1094.27</c:v>
                </c:pt>
                <c:pt idx="1141">
                  <c:v>1080.72</c:v>
                </c:pt>
                <c:pt idx="1142">
                  <c:v>1112.8599999999999</c:v>
                </c:pt>
                <c:pt idx="1143">
                  <c:v>1101.74</c:v>
                </c:pt>
                <c:pt idx="1144">
                  <c:v>1095.67</c:v>
                </c:pt>
                <c:pt idx="1145">
                  <c:v>1092.6500000000001</c:v>
                </c:pt>
                <c:pt idx="1146">
                  <c:v>1103.42</c:v>
                </c:pt>
                <c:pt idx="1147">
                  <c:v>1116.56</c:v>
                </c:pt>
                <c:pt idx="1148">
                  <c:v>1104.1199999999999</c:v>
                </c:pt>
                <c:pt idx="1149">
                  <c:v>1091.68</c:v>
                </c:pt>
                <c:pt idx="1150">
                  <c:v>1115.1300000000001</c:v>
                </c:pt>
                <c:pt idx="1151">
                  <c:v>1106.48</c:v>
                </c:pt>
                <c:pt idx="1152">
                  <c:v>1107.83</c:v>
                </c:pt>
                <c:pt idx="1153">
                  <c:v>1109.81</c:v>
                </c:pt>
                <c:pt idx="1154">
                  <c:v>1086.21</c:v>
                </c:pt>
                <c:pt idx="1155">
                  <c:v>1099.0899999999999</c:v>
                </c:pt>
                <c:pt idx="1156">
                  <c:v>1100.1199999999999</c:v>
                </c:pt>
                <c:pt idx="1157">
                  <c:v>1106</c:v>
                </c:pt>
                <c:pt idx="1158">
                  <c:v>1095.4000000000001</c:v>
                </c:pt>
                <c:pt idx="1159">
                  <c:v>1102.54</c:v>
                </c:pt>
                <c:pt idx="1160">
                  <c:v>1101.04</c:v>
                </c:pt>
                <c:pt idx="1161">
                  <c:v>1107.29</c:v>
                </c:pt>
                <c:pt idx="1162">
                  <c:v>1094.9000000000001</c:v>
                </c:pt>
                <c:pt idx="1163">
                  <c:v>1095.67</c:v>
                </c:pt>
                <c:pt idx="1164">
                  <c:v>1106.49</c:v>
                </c:pt>
                <c:pt idx="1165">
                  <c:v>1108.74</c:v>
                </c:pt>
                <c:pt idx="1166">
                  <c:v>1117.93</c:v>
                </c:pt>
                <c:pt idx="1167">
                  <c:v>1122.54</c:v>
                </c:pt>
                <c:pt idx="1168">
                  <c:v>1115.47</c:v>
                </c:pt>
                <c:pt idx="1169">
                  <c:v>1116.1300000000001</c:v>
                </c:pt>
                <c:pt idx="1170">
                  <c:v>1110.22</c:v>
                </c:pt>
                <c:pt idx="1171">
                  <c:v>1119.4100000000001</c:v>
                </c:pt>
                <c:pt idx="1172">
                  <c:v>1115.23</c:v>
                </c:pt>
                <c:pt idx="1173">
                  <c:v>1113.1099999999999</c:v>
                </c:pt>
                <c:pt idx="1174">
                  <c:v>1122.56</c:v>
                </c:pt>
                <c:pt idx="1175">
                  <c:v>1117.44</c:v>
                </c:pt>
                <c:pt idx="1176">
                  <c:v>1129.68</c:v>
                </c:pt>
                <c:pt idx="1177">
                  <c:v>1128.56</c:v>
                </c:pt>
                <c:pt idx="1178">
                  <c:v>1118.6400000000001</c:v>
                </c:pt>
                <c:pt idx="1179">
                  <c:v>1135.8399999999999</c:v>
                </c:pt>
                <c:pt idx="1180">
                  <c:v>1119.4000000000001</c:v>
                </c:pt>
                <c:pt idx="1181">
                  <c:v>1107.32</c:v>
                </c:pt>
                <c:pt idx="1182">
                  <c:v>1114.6199999999999</c:v>
                </c:pt>
                <c:pt idx="1183">
                  <c:v>1110.3399999999999</c:v>
                </c:pt>
                <c:pt idx="1184">
                  <c:v>1132.32</c:v>
                </c:pt>
                <c:pt idx="1185">
                  <c:v>1125.4100000000001</c:v>
                </c:pt>
                <c:pt idx="1186">
                  <c:v>1120.33</c:v>
                </c:pt>
                <c:pt idx="1187">
                  <c:v>1135.8900000000001</c:v>
                </c:pt>
                <c:pt idx="1188">
                  <c:v>1131.6600000000001</c:v>
                </c:pt>
                <c:pt idx="1189">
                  <c:v>1115.1199999999999</c:v>
                </c:pt>
                <c:pt idx="1190">
                  <c:v>1116.3599999999999</c:v>
                </c:pt>
                <c:pt idx="1191">
                  <c:v>1125.3399999999999</c:v>
                </c:pt>
                <c:pt idx="1192">
                  <c:v>1111.01</c:v>
                </c:pt>
                <c:pt idx="1193">
                  <c:v>1124.78</c:v>
                </c:pt>
                <c:pt idx="1194">
                  <c:v>1130.71</c:v>
                </c:pt>
                <c:pt idx="1195">
                  <c:v>1115.69</c:v>
                </c:pt>
                <c:pt idx="1196">
                  <c:v>1137.0899999999999</c:v>
                </c:pt>
                <c:pt idx="1197">
                  <c:v>1134.17</c:v>
                </c:pt>
                <c:pt idx="1198">
                  <c:v>1127.79</c:v>
                </c:pt>
                <c:pt idx="1199">
                  <c:v>1132.19</c:v>
                </c:pt>
                <c:pt idx="1200">
                  <c:v>1139.5899999999999</c:v>
                </c:pt>
                <c:pt idx="1201">
                  <c:v>1136.1500000000001</c:v>
                </c:pt>
                <c:pt idx="1202">
                  <c:v>1129.81</c:v>
                </c:pt>
                <c:pt idx="1203">
                  <c:v>1135.8</c:v>
                </c:pt>
                <c:pt idx="1204">
                  <c:v>1125.1400000000001</c:v>
                </c:pt>
                <c:pt idx="1205">
                  <c:v>1128.76</c:v>
                </c:pt>
                <c:pt idx="1206">
                  <c:v>1136.53</c:v>
                </c:pt>
                <c:pt idx="1207">
                  <c:v>1135.72</c:v>
                </c:pt>
                <c:pt idx="1208">
                  <c:v>1135.54</c:v>
                </c:pt>
                <c:pt idx="1209">
                  <c:v>1129.8399999999999</c:v>
                </c:pt>
                <c:pt idx="1210">
                  <c:v>1120.8699999999999</c:v>
                </c:pt>
                <c:pt idx="1211">
                  <c:v>1142.43</c:v>
                </c:pt>
                <c:pt idx="1212">
                  <c:v>1140.3599999999999</c:v>
                </c:pt>
                <c:pt idx="1213">
                  <c:v>1136.08</c:v>
                </c:pt>
                <c:pt idx="1214">
                  <c:v>1129.8499999999999</c:v>
                </c:pt>
                <c:pt idx="1215">
                  <c:v>1131.72</c:v>
                </c:pt>
                <c:pt idx="1216">
                  <c:v>1123.02</c:v>
                </c:pt>
                <c:pt idx="1217">
                  <c:v>1125.79</c:v>
                </c:pt>
                <c:pt idx="1218">
                  <c:v>1138.19</c:v>
                </c:pt>
                <c:pt idx="1219">
                  <c:v>1141.75</c:v>
                </c:pt>
                <c:pt idx="1220">
                  <c:v>1147.1500000000001</c:v>
                </c:pt>
                <c:pt idx="1221">
                  <c:v>1119.82</c:v>
                </c:pt>
                <c:pt idx="1222">
                  <c:v>1142.6400000000001</c:v>
                </c:pt>
                <c:pt idx="1223">
                  <c:v>1139.99</c:v>
                </c:pt>
                <c:pt idx="1224">
                  <c:v>1140.08</c:v>
                </c:pt>
                <c:pt idx="1225">
                  <c:v>1133.1600000000001</c:v>
                </c:pt>
                <c:pt idx="1226">
                  <c:v>1138.77</c:v>
                </c:pt>
                <c:pt idx="1227">
                  <c:v>1136.1199999999999</c:v>
                </c:pt>
                <c:pt idx="1228">
                  <c:v>1134.68</c:v>
                </c:pt>
                <c:pt idx="1229">
                  <c:v>1134.19</c:v>
                </c:pt>
                <c:pt idx="1230">
                  <c:v>1138.43</c:v>
                </c:pt>
                <c:pt idx="1231">
                  <c:v>1125.47</c:v>
                </c:pt>
                <c:pt idx="1232">
                  <c:v>1146.29</c:v>
                </c:pt>
                <c:pt idx="1233">
                  <c:v>1138.53</c:v>
                </c:pt>
                <c:pt idx="1234">
                  <c:v>1141.25</c:v>
                </c:pt>
                <c:pt idx="1235">
                  <c:v>1141.55</c:v>
                </c:pt>
                <c:pt idx="1236">
                  <c:v>1141.8499999999999</c:v>
                </c:pt>
                <c:pt idx="1237">
                  <c:v>1139.25</c:v>
                </c:pt>
                <c:pt idx="1238">
                  <c:v>1127.18</c:v>
                </c:pt>
                <c:pt idx="1239">
                  <c:v>1128.1600000000001</c:v>
                </c:pt>
                <c:pt idx="1240">
                  <c:v>1135.1400000000001</c:v>
                </c:pt>
                <c:pt idx="1241">
                  <c:v>1127.1199999999999</c:v>
                </c:pt>
                <c:pt idx="1242">
                  <c:v>1129.26</c:v>
                </c:pt>
                <c:pt idx="1243">
                  <c:v>1128.1300000000001</c:v>
                </c:pt>
                <c:pt idx="1244">
                  <c:v>1122.9000000000001</c:v>
                </c:pt>
                <c:pt idx="1245">
                  <c:v>1135.25</c:v>
                </c:pt>
                <c:pt idx="1246">
                  <c:v>1133.5</c:v>
                </c:pt>
                <c:pt idx="1247">
                  <c:v>1140.69</c:v>
                </c:pt>
                <c:pt idx="1248">
                  <c:v>1144.04</c:v>
                </c:pt>
                <c:pt idx="1249">
                  <c:v>1139.3800000000001</c:v>
                </c:pt>
                <c:pt idx="1250">
                  <c:v>1136.8900000000001</c:v>
                </c:pt>
                <c:pt idx="1251">
                  <c:v>1141.93</c:v>
                </c:pt>
                <c:pt idx="1252">
                  <c:v>1133.8499999999999</c:v>
                </c:pt>
                <c:pt idx="1253">
                  <c:v>1143.73</c:v>
                </c:pt>
                <c:pt idx="1254">
                  <c:v>1138.6600000000001</c:v>
                </c:pt>
                <c:pt idx="1255">
                  <c:v>1151.27</c:v>
                </c:pt>
                <c:pt idx="1256">
                  <c:v>1125.67</c:v>
                </c:pt>
                <c:pt idx="1257">
                  <c:v>1154.5999999999999</c:v>
                </c:pt>
                <c:pt idx="1258">
                  <c:v>1146.3699999999999</c:v>
                </c:pt>
                <c:pt idx="1259">
                  <c:v>1142.93</c:v>
                </c:pt>
                <c:pt idx="1260">
                  <c:v>1143.23</c:v>
                </c:pt>
                <c:pt idx="1261">
                  <c:v>1146.73</c:v>
                </c:pt>
                <c:pt idx="1262">
                  <c:v>1135.92</c:v>
                </c:pt>
                <c:pt idx="1263">
                  <c:v>1151.54</c:v>
                </c:pt>
                <c:pt idx="1264">
                  <c:v>1145.83</c:v>
                </c:pt>
                <c:pt idx="1265">
                  <c:v>1166.92</c:v>
                </c:pt>
                <c:pt idx="1266">
                  <c:v>1132.74</c:v>
                </c:pt>
                <c:pt idx="1267">
                  <c:v>1138.25</c:v>
                </c:pt>
                <c:pt idx="1268">
                  <c:v>1137.49</c:v>
                </c:pt>
                <c:pt idx="1269">
                  <c:v>1157.26</c:v>
                </c:pt>
                <c:pt idx="1270">
                  <c:v>1153.45</c:v>
                </c:pt>
                <c:pt idx="1271">
                  <c:v>1139.01</c:v>
                </c:pt>
                <c:pt idx="1272">
                  <c:v>1159.94</c:v>
                </c:pt>
                <c:pt idx="1273">
                  <c:v>1140.8699999999999</c:v>
                </c:pt>
                <c:pt idx="1274">
                  <c:v>1147.43</c:v>
                </c:pt>
                <c:pt idx="1275">
                  <c:v>1137.67</c:v>
                </c:pt>
                <c:pt idx="1276">
                  <c:v>1156.8699999999999</c:v>
                </c:pt>
                <c:pt idx="1277">
                  <c:v>1161.79</c:v>
                </c:pt>
                <c:pt idx="1278">
                  <c:v>1151.25</c:v>
                </c:pt>
                <c:pt idx="1279">
                  <c:v>1132.8599999999999</c:v>
                </c:pt>
                <c:pt idx="1280">
                  <c:v>1136.47</c:v>
                </c:pt>
                <c:pt idx="1281">
                  <c:v>1141.3499999999999</c:v>
                </c:pt>
                <c:pt idx="1282">
                  <c:v>1156.17</c:v>
                </c:pt>
                <c:pt idx="1283">
                  <c:v>1150.0999999999999</c:v>
                </c:pt>
                <c:pt idx="1284">
                  <c:v>1143.45</c:v>
                </c:pt>
                <c:pt idx="1285">
                  <c:v>1159.6400000000001</c:v>
                </c:pt>
                <c:pt idx="1286">
                  <c:v>1150.25</c:v>
                </c:pt>
                <c:pt idx="1287">
                  <c:v>1155.97</c:v>
                </c:pt>
                <c:pt idx="1288">
                  <c:v>1153.74</c:v>
                </c:pt>
                <c:pt idx="1289">
                  <c:v>1150.51</c:v>
                </c:pt>
                <c:pt idx="1290">
                  <c:v>1154.96</c:v>
                </c:pt>
                <c:pt idx="1291">
                  <c:v>1168.3699999999999</c:v>
                </c:pt>
                <c:pt idx="1292">
                  <c:v>1159.98</c:v>
                </c:pt>
                <c:pt idx="1293">
                  <c:v>1156.3800000000001</c:v>
                </c:pt>
                <c:pt idx="1294">
                  <c:v>1145.26</c:v>
                </c:pt>
                <c:pt idx="1295">
                  <c:v>1159.8699999999999</c:v>
                </c:pt>
                <c:pt idx="1296">
                  <c:v>1146.6400000000001</c:v>
                </c:pt>
                <c:pt idx="1297">
                  <c:v>1164.6199999999999</c:v>
                </c:pt>
                <c:pt idx="1298">
                  <c:v>1151.92</c:v>
                </c:pt>
                <c:pt idx="1299">
                  <c:v>1150.74</c:v>
                </c:pt>
                <c:pt idx="1300">
                  <c:v>1150.46</c:v>
                </c:pt>
                <c:pt idx="1301">
                  <c:v>1142.7</c:v>
                </c:pt>
                <c:pt idx="1302">
                  <c:v>1152.42</c:v>
                </c:pt>
                <c:pt idx="1303">
                  <c:v>1166.6600000000001</c:v>
                </c:pt>
                <c:pt idx="1304">
                  <c:v>1157.8499999999999</c:v>
                </c:pt>
                <c:pt idx="1305">
                  <c:v>1149.6199999999999</c:v>
                </c:pt>
                <c:pt idx="1306">
                  <c:v>1150.55</c:v>
                </c:pt>
                <c:pt idx="1307">
                  <c:v>1158.53</c:v>
                </c:pt>
                <c:pt idx="1308">
                  <c:v>1151.3599999999999</c:v>
                </c:pt>
                <c:pt idx="1309">
                  <c:v>1165.44</c:v>
                </c:pt>
                <c:pt idx="1310">
                  <c:v>1152.26</c:v>
                </c:pt>
                <c:pt idx="1311">
                  <c:v>1146.3</c:v>
                </c:pt>
                <c:pt idx="1312">
                  <c:v>1163.8599999999999</c:v>
                </c:pt>
                <c:pt idx="1313">
                  <c:v>1163.42</c:v>
                </c:pt>
                <c:pt idx="1314">
                  <c:v>1151.3499999999999</c:v>
                </c:pt>
                <c:pt idx="1315">
                  <c:v>1162.48</c:v>
                </c:pt>
                <c:pt idx="1316">
                  <c:v>1143.46</c:v>
                </c:pt>
                <c:pt idx="1317">
                  <c:v>1163.1300000000001</c:v>
                </c:pt>
                <c:pt idx="1318">
                  <c:v>1165.6400000000001</c:v>
                </c:pt>
                <c:pt idx="1319">
                  <c:v>1152.93</c:v>
                </c:pt>
                <c:pt idx="1320">
                  <c:v>1161.81</c:v>
                </c:pt>
                <c:pt idx="1321">
                  <c:v>1167.1099999999999</c:v>
                </c:pt>
                <c:pt idx="1322">
                  <c:v>1151.3</c:v>
                </c:pt>
                <c:pt idx="1323">
                  <c:v>1157.22</c:v>
                </c:pt>
                <c:pt idx="1324">
                  <c:v>1171.05</c:v>
                </c:pt>
                <c:pt idx="1325">
                  <c:v>1169.98</c:v>
                </c:pt>
                <c:pt idx="1326">
                  <c:v>1178.33</c:v>
                </c:pt>
                <c:pt idx="1327">
                  <c:v>1158.73</c:v>
                </c:pt>
                <c:pt idx="1328">
                  <c:v>1171.71</c:v>
                </c:pt>
                <c:pt idx="1329">
                  <c:v>1172.21</c:v>
                </c:pt>
                <c:pt idx="1330">
                  <c:v>1170.04</c:v>
                </c:pt>
                <c:pt idx="1331">
                  <c:v>1157.7</c:v>
                </c:pt>
                <c:pt idx="1332">
                  <c:v>1161.8900000000001</c:v>
                </c:pt>
                <c:pt idx="1333">
                  <c:v>1148.98</c:v>
                </c:pt>
                <c:pt idx="1334">
                  <c:v>1155.49</c:v>
                </c:pt>
                <c:pt idx="1335">
                  <c:v>1178.42</c:v>
                </c:pt>
                <c:pt idx="1336">
                  <c:v>1162.6600000000001</c:v>
                </c:pt>
                <c:pt idx="1337">
                  <c:v>1165.3800000000001</c:v>
                </c:pt>
                <c:pt idx="1338">
                  <c:v>1183.94</c:v>
                </c:pt>
                <c:pt idx="1339">
                  <c:v>1169.23</c:v>
                </c:pt>
                <c:pt idx="1340">
                  <c:v>1177.32</c:v>
                </c:pt>
                <c:pt idx="1341">
                  <c:v>1179.46</c:v>
                </c:pt>
                <c:pt idx="1342">
                  <c:v>1168.02</c:v>
                </c:pt>
                <c:pt idx="1343">
                  <c:v>1181.79</c:v>
                </c:pt>
                <c:pt idx="1344">
                  <c:v>1182.1400000000001</c:v>
                </c:pt>
                <c:pt idx="1345">
                  <c:v>1160.8499999999999</c:v>
                </c:pt>
                <c:pt idx="1346">
                  <c:v>1170.2</c:v>
                </c:pt>
                <c:pt idx="1347">
                  <c:v>1169.3399999999999</c:v>
                </c:pt>
                <c:pt idx="1348">
                  <c:v>1192.22</c:v>
                </c:pt>
                <c:pt idx="1349">
                  <c:v>1173.04</c:v>
                </c:pt>
                <c:pt idx="1350">
                  <c:v>1191.02</c:v>
                </c:pt>
                <c:pt idx="1351">
                  <c:v>1182.42</c:v>
                </c:pt>
                <c:pt idx="1352">
                  <c:v>1175.83</c:v>
                </c:pt>
                <c:pt idx="1353">
                  <c:v>1167.96</c:v>
                </c:pt>
                <c:pt idx="1354">
                  <c:v>1172.8399999999999</c:v>
                </c:pt>
                <c:pt idx="1355">
                  <c:v>1185.6099999999999</c:v>
                </c:pt>
                <c:pt idx="1356">
                  <c:v>1179.9100000000001</c:v>
                </c:pt>
                <c:pt idx="1357">
                  <c:v>1179.57</c:v>
                </c:pt>
                <c:pt idx="1358">
                  <c:v>1177.45</c:v>
                </c:pt>
                <c:pt idx="1359">
                  <c:v>1198.6400000000001</c:v>
                </c:pt>
                <c:pt idx="1360">
                  <c:v>1180.78</c:v>
                </c:pt>
                <c:pt idx="1361">
                  <c:v>1179.76</c:v>
                </c:pt>
                <c:pt idx="1362">
                  <c:v>1174.8399999999999</c:v>
                </c:pt>
                <c:pt idx="1363">
                  <c:v>1179.0899999999999</c:v>
                </c:pt>
                <c:pt idx="1364">
                  <c:v>1174.9100000000001</c:v>
                </c:pt>
                <c:pt idx="1365">
                  <c:v>1205.6300000000001</c:v>
                </c:pt>
                <c:pt idx="1366">
                  <c:v>1182.4000000000001</c:v>
                </c:pt>
                <c:pt idx="1367">
                  <c:v>1193.01</c:v>
                </c:pt>
                <c:pt idx="1368">
                  <c:v>1194.1500000000001</c:v>
                </c:pt>
                <c:pt idx="1369">
                  <c:v>1199.5999999999999</c:v>
                </c:pt>
                <c:pt idx="1370">
                  <c:v>1188.1600000000001</c:v>
                </c:pt>
                <c:pt idx="1371">
                  <c:v>1200.99</c:v>
                </c:pt>
                <c:pt idx="1372">
                  <c:v>1199.44</c:v>
                </c:pt>
                <c:pt idx="1373">
                  <c:v>1198.32</c:v>
                </c:pt>
                <c:pt idx="1374">
                  <c:v>1198.82</c:v>
                </c:pt>
                <c:pt idx="1375">
                  <c:v>1182.17</c:v>
                </c:pt>
                <c:pt idx="1376">
                  <c:v>1186.94</c:v>
                </c:pt>
                <c:pt idx="1377">
                  <c:v>1197.98</c:v>
                </c:pt>
                <c:pt idx="1378">
                  <c:v>1204.6400000000001</c:v>
                </c:pt>
                <c:pt idx="1379">
                  <c:v>1192.3599999999999</c:v>
                </c:pt>
                <c:pt idx="1380">
                  <c:v>1203.81</c:v>
                </c:pt>
                <c:pt idx="1381">
                  <c:v>1182.95</c:v>
                </c:pt>
                <c:pt idx="1382">
                  <c:v>1198.83</c:v>
                </c:pt>
                <c:pt idx="1383">
                  <c:v>1202.49</c:v>
                </c:pt>
                <c:pt idx="1384">
                  <c:v>1191.32</c:v>
                </c:pt>
                <c:pt idx="1385">
                  <c:v>1210.8699999999999</c:v>
                </c:pt>
                <c:pt idx="1386">
                  <c:v>1198.1199999999999</c:v>
                </c:pt>
                <c:pt idx="1387">
                  <c:v>1206.42</c:v>
                </c:pt>
                <c:pt idx="1388">
                  <c:v>1198.4000000000001</c:v>
                </c:pt>
                <c:pt idx="1389">
                  <c:v>1205.01</c:v>
                </c:pt>
                <c:pt idx="1390">
                  <c:v>1205.8800000000001</c:v>
                </c:pt>
                <c:pt idx="1391">
                  <c:v>1218.92</c:v>
                </c:pt>
                <c:pt idx="1392">
                  <c:v>1206.8499999999999</c:v>
                </c:pt>
                <c:pt idx="1393">
                  <c:v>1222.46</c:v>
                </c:pt>
                <c:pt idx="1394">
                  <c:v>1212.07</c:v>
                </c:pt>
                <c:pt idx="1395">
                  <c:v>1208.8900000000001</c:v>
                </c:pt>
                <c:pt idx="1396">
                  <c:v>1209.19</c:v>
                </c:pt>
                <c:pt idx="1397">
                  <c:v>1219.6400000000001</c:v>
                </c:pt>
                <c:pt idx="1398">
                  <c:v>1213.47</c:v>
                </c:pt>
                <c:pt idx="1399">
                  <c:v>1217.82</c:v>
                </c:pt>
                <c:pt idx="1400">
                  <c:v>1225.69</c:v>
                </c:pt>
                <c:pt idx="1401">
                  <c:v>1216.25</c:v>
                </c:pt>
                <c:pt idx="1402">
                  <c:v>1210.55</c:v>
                </c:pt>
                <c:pt idx="1403">
                  <c:v>1223.1600000000001</c:v>
                </c:pt>
                <c:pt idx="1404">
                  <c:v>1227.83</c:v>
                </c:pt>
                <c:pt idx="1405">
                  <c:v>1223.7</c:v>
                </c:pt>
                <c:pt idx="1406">
                  <c:v>1213.0999999999999</c:v>
                </c:pt>
                <c:pt idx="1407">
                  <c:v>1220.03</c:v>
                </c:pt>
                <c:pt idx="1408">
                  <c:v>1241.1199999999999</c:v>
                </c:pt>
                <c:pt idx="1409">
                  <c:v>1237.3599999999999</c:v>
                </c:pt>
                <c:pt idx="1410">
                  <c:v>1225.24</c:v>
                </c:pt>
                <c:pt idx="1411">
                  <c:v>1229.58</c:v>
                </c:pt>
                <c:pt idx="1412">
                  <c:v>1226.3</c:v>
                </c:pt>
                <c:pt idx="1413">
                  <c:v>1221.3900000000001</c:v>
                </c:pt>
                <c:pt idx="1414">
                  <c:v>1244.74</c:v>
                </c:pt>
                <c:pt idx="1415">
                  <c:v>1241.93</c:v>
                </c:pt>
                <c:pt idx="1416">
                  <c:v>1229.07</c:v>
                </c:pt>
                <c:pt idx="1417">
                  <c:v>1222.05</c:v>
                </c:pt>
                <c:pt idx="1418">
                  <c:v>1228.1400000000001</c:v>
                </c:pt>
                <c:pt idx="1419">
                  <c:v>1227.8499999999999</c:v>
                </c:pt>
                <c:pt idx="1420">
                  <c:v>1225.04</c:v>
                </c:pt>
                <c:pt idx="1421">
                  <c:v>1234.1300000000001</c:v>
                </c:pt>
                <c:pt idx="1422">
                  <c:v>1255.32</c:v>
                </c:pt>
                <c:pt idx="1423">
                  <c:v>1229.3499999999999</c:v>
                </c:pt>
                <c:pt idx="1424">
                  <c:v>1221.7</c:v>
                </c:pt>
                <c:pt idx="1425">
                  <c:v>1241.95</c:v>
                </c:pt>
                <c:pt idx="1426">
                  <c:v>1220.51</c:v>
                </c:pt>
                <c:pt idx="1427">
                  <c:v>1233.1199999999999</c:v>
                </c:pt>
                <c:pt idx="1428">
                  <c:v>1255.6300000000001</c:v>
                </c:pt>
                <c:pt idx="1429">
                  <c:v>1233.4000000000001</c:v>
                </c:pt>
                <c:pt idx="1430">
                  <c:v>1239.01</c:v>
                </c:pt>
                <c:pt idx="1431">
                  <c:v>1239.3599999999999</c:v>
                </c:pt>
                <c:pt idx="1432">
                  <c:v>1245.97</c:v>
                </c:pt>
                <c:pt idx="1433">
                  <c:v>1256.32</c:v>
                </c:pt>
                <c:pt idx="1434">
                  <c:v>1250.56</c:v>
                </c:pt>
                <c:pt idx="1435">
                  <c:v>1239.5999999999999</c:v>
                </c:pt>
                <c:pt idx="1436">
                  <c:v>1242.21</c:v>
                </c:pt>
                <c:pt idx="1437">
                  <c:v>1255.19</c:v>
                </c:pt>
                <c:pt idx="1438">
                  <c:v>1274.5899999999999</c:v>
                </c:pt>
                <c:pt idx="1439">
                  <c:v>1259.73</c:v>
                </c:pt>
                <c:pt idx="1440">
                  <c:v>1243.45</c:v>
                </c:pt>
                <c:pt idx="1441">
                  <c:v>1242.32</c:v>
                </c:pt>
                <c:pt idx="1442">
                  <c:v>1248.8800000000001</c:v>
                </c:pt>
                <c:pt idx="1443">
                  <c:v>1243.55</c:v>
                </c:pt>
                <c:pt idx="1444">
                  <c:v>1255.42</c:v>
                </c:pt>
                <c:pt idx="1445">
                  <c:v>1251.56</c:v>
                </c:pt>
                <c:pt idx="1446">
                  <c:v>1240.81</c:v>
                </c:pt>
                <c:pt idx="1447">
                  <c:v>1270.52</c:v>
                </c:pt>
                <c:pt idx="1448">
                  <c:v>1265.82</c:v>
                </c:pt>
                <c:pt idx="1449">
                  <c:v>1257.96</c:v>
                </c:pt>
                <c:pt idx="1450">
                  <c:v>1264.6300000000001</c:v>
                </c:pt>
                <c:pt idx="1451">
                  <c:v>1254.03</c:v>
                </c:pt>
                <c:pt idx="1452">
                  <c:v>1265.1099999999999</c:v>
                </c:pt>
                <c:pt idx="1453">
                  <c:v>1259.51</c:v>
                </c:pt>
                <c:pt idx="1454">
                  <c:v>1267.1300000000001</c:v>
                </c:pt>
                <c:pt idx="1455">
                  <c:v>1249.79</c:v>
                </c:pt>
                <c:pt idx="1456">
                  <c:v>1272.3499999999999</c:v>
                </c:pt>
                <c:pt idx="1457">
                  <c:v>1261.6500000000001</c:v>
                </c:pt>
                <c:pt idx="1458">
                  <c:v>1262</c:v>
                </c:pt>
                <c:pt idx="1459">
                  <c:v>1260.98</c:v>
                </c:pt>
                <c:pt idx="1460">
                  <c:v>1271.17</c:v>
                </c:pt>
                <c:pt idx="1461">
                  <c:v>1273.68</c:v>
                </c:pt>
                <c:pt idx="1462">
                  <c:v>1263.08</c:v>
                </c:pt>
                <c:pt idx="1463">
                  <c:v>1251.8499999999999</c:v>
                </c:pt>
                <c:pt idx="1464">
                  <c:v>1253.72</c:v>
                </c:pt>
                <c:pt idx="1465">
                  <c:v>1270.07</c:v>
                </c:pt>
                <c:pt idx="1466">
                  <c:v>1268.21</c:v>
                </c:pt>
                <c:pt idx="1467">
                  <c:v>1261.98</c:v>
                </c:pt>
                <c:pt idx="1468">
                  <c:v>1269.23</c:v>
                </c:pt>
                <c:pt idx="1469">
                  <c:v>1269.79</c:v>
                </c:pt>
                <c:pt idx="1470">
                  <c:v>1291.1400000000001</c:v>
                </c:pt>
                <c:pt idx="1471">
                  <c:v>1265.43</c:v>
                </c:pt>
                <c:pt idx="1472">
                  <c:v>1275.2</c:v>
                </c:pt>
                <c:pt idx="1473">
                  <c:v>1279.08</c:v>
                </c:pt>
                <c:pt idx="1474">
                  <c:v>1268.48</c:v>
                </c:pt>
                <c:pt idx="1475">
                  <c:v>1289.46</c:v>
                </c:pt>
                <c:pt idx="1476">
                  <c:v>1261.3900000000001</c:v>
                </c:pt>
                <c:pt idx="1477">
                  <c:v>1275.26</c:v>
                </c:pt>
                <c:pt idx="1478">
                  <c:v>1271.98</c:v>
                </c:pt>
                <c:pt idx="1479">
                  <c:v>1277.6500000000001</c:v>
                </c:pt>
                <c:pt idx="1480">
                  <c:v>1282.21</c:v>
                </c:pt>
                <c:pt idx="1481">
                  <c:v>1290.19</c:v>
                </c:pt>
                <c:pt idx="1482">
                  <c:v>1266.8499999999999</c:v>
                </c:pt>
                <c:pt idx="1483">
                  <c:v>1267.0999999999999</c:v>
                </c:pt>
                <c:pt idx="1484">
                  <c:v>1276.18</c:v>
                </c:pt>
                <c:pt idx="1485">
                  <c:v>1256.48</c:v>
                </c:pt>
                <c:pt idx="1486">
                  <c:v>1273.4100000000001</c:v>
                </c:pt>
                <c:pt idx="1487">
                  <c:v>1294.76</c:v>
                </c:pt>
                <c:pt idx="1488">
                  <c:v>1279.68</c:v>
                </c:pt>
                <c:pt idx="1489">
                  <c:v>1274.8800000000001</c:v>
                </c:pt>
                <c:pt idx="1490">
                  <c:v>1260.75</c:v>
                </c:pt>
                <c:pt idx="1491">
                  <c:v>1274.73</c:v>
                </c:pt>
                <c:pt idx="1492">
                  <c:v>1283.6600000000001</c:v>
                </c:pt>
                <c:pt idx="1493">
                  <c:v>1260.22</c:v>
                </c:pt>
                <c:pt idx="1494">
                  <c:v>1284.04</c:v>
                </c:pt>
                <c:pt idx="1495">
                  <c:v>1288.5</c:v>
                </c:pt>
                <c:pt idx="1496">
                  <c:v>1277.3699999999999</c:v>
                </c:pt>
                <c:pt idx="1497">
                  <c:v>1281.67</c:v>
                </c:pt>
                <c:pt idx="1498">
                  <c:v>1288.28</c:v>
                </c:pt>
                <c:pt idx="1499">
                  <c:v>1283.42</c:v>
                </c:pt>
                <c:pt idx="1500">
                  <c:v>1270.93</c:v>
                </c:pt>
                <c:pt idx="1501">
                  <c:v>1273.33</c:v>
                </c:pt>
                <c:pt idx="1502">
                  <c:v>1280.8900000000001</c:v>
                </c:pt>
                <c:pt idx="1503">
                  <c:v>1287.6600000000001</c:v>
                </c:pt>
                <c:pt idx="1504">
                  <c:v>1284.74</c:v>
                </c:pt>
                <c:pt idx="1505">
                  <c:v>1266.6199999999999</c:v>
                </c:pt>
                <c:pt idx="1506">
                  <c:v>1291.8599999999999</c:v>
                </c:pt>
                <c:pt idx="1507">
                  <c:v>1284.53</c:v>
                </c:pt>
                <c:pt idx="1508">
                  <c:v>1278.4000000000001</c:v>
                </c:pt>
                <c:pt idx="1509">
                  <c:v>1279.81</c:v>
                </c:pt>
                <c:pt idx="1510">
                  <c:v>1276.26</c:v>
                </c:pt>
                <c:pt idx="1511">
                  <c:v>1266.08</c:v>
                </c:pt>
                <c:pt idx="1512">
                  <c:v>1286.9100000000001</c:v>
                </c:pt>
                <c:pt idx="1513">
                  <c:v>1281.4100000000001</c:v>
                </c:pt>
                <c:pt idx="1514">
                  <c:v>1282.18</c:v>
                </c:pt>
                <c:pt idx="1515">
                  <c:v>1289.5899999999999</c:v>
                </c:pt>
                <c:pt idx="1516">
                  <c:v>1278.25</c:v>
                </c:pt>
                <c:pt idx="1517">
                  <c:v>1276.49</c:v>
                </c:pt>
                <c:pt idx="1518">
                  <c:v>1288.6300000000001</c:v>
                </c:pt>
                <c:pt idx="1519">
                  <c:v>1302.19</c:v>
                </c:pt>
                <c:pt idx="1520">
                  <c:v>1286.8599999999999</c:v>
                </c:pt>
                <c:pt idx="1521">
                  <c:v>1289.94</c:v>
                </c:pt>
                <c:pt idx="1522">
                  <c:v>1280.45</c:v>
                </c:pt>
                <c:pt idx="1523">
                  <c:v>1289.48</c:v>
                </c:pt>
                <c:pt idx="1524">
                  <c:v>1291.8900000000001</c:v>
                </c:pt>
                <c:pt idx="1525">
                  <c:v>1283.92</c:v>
                </c:pt>
                <c:pt idx="1526">
                  <c:v>1286.43</c:v>
                </c:pt>
                <c:pt idx="1527">
                  <c:v>1300.67</c:v>
                </c:pt>
                <c:pt idx="1528">
                  <c:v>1290.6500000000001</c:v>
                </c:pt>
                <c:pt idx="1529">
                  <c:v>1285.53</c:v>
                </c:pt>
                <c:pt idx="1530">
                  <c:v>1304.3499999999999</c:v>
                </c:pt>
                <c:pt idx="1531">
                  <c:v>1274.28</c:v>
                </c:pt>
                <c:pt idx="1532">
                  <c:v>1280.21</c:v>
                </c:pt>
                <c:pt idx="1533">
                  <c:v>1299.45</c:v>
                </c:pt>
                <c:pt idx="1534">
                  <c:v>1297.9000000000001</c:v>
                </c:pt>
                <c:pt idx="1535">
                  <c:v>1288.73</c:v>
                </c:pt>
                <c:pt idx="1536">
                  <c:v>1279.5999999999999</c:v>
                </c:pt>
                <c:pt idx="1537">
                  <c:v>1281.27</c:v>
                </c:pt>
                <c:pt idx="1538">
                  <c:v>1271.67</c:v>
                </c:pt>
                <c:pt idx="1539">
                  <c:v>1289.02</c:v>
                </c:pt>
                <c:pt idx="1540">
                  <c:v>1274.79</c:v>
                </c:pt>
                <c:pt idx="1541">
                  <c:v>1282.4000000000001</c:v>
                </c:pt>
                <c:pt idx="1542">
                  <c:v>1280.43</c:v>
                </c:pt>
                <c:pt idx="1543">
                  <c:v>1286.57</c:v>
                </c:pt>
                <c:pt idx="1544">
                  <c:v>1286.55</c:v>
                </c:pt>
                <c:pt idx="1545">
                  <c:v>1276.32</c:v>
                </c:pt>
                <c:pt idx="1546">
                  <c:v>1298.8800000000001</c:v>
                </c:pt>
                <c:pt idx="1547">
                  <c:v>1295.5999999999999</c:v>
                </c:pt>
                <c:pt idx="1548">
                  <c:v>1278.9000000000001</c:v>
                </c:pt>
                <c:pt idx="1549">
                  <c:v>1287.3499999999999</c:v>
                </c:pt>
                <c:pt idx="1550">
                  <c:v>1278.28</c:v>
                </c:pt>
                <c:pt idx="1551">
                  <c:v>1285.68</c:v>
                </c:pt>
                <c:pt idx="1552">
                  <c:v>1292.6099999999999</c:v>
                </c:pt>
                <c:pt idx="1553">
                  <c:v>1280.96</c:v>
                </c:pt>
                <c:pt idx="1554">
                  <c:v>1286.94</c:v>
                </c:pt>
                <c:pt idx="1555">
                  <c:v>1296.6600000000001</c:v>
                </c:pt>
                <c:pt idx="1556">
                  <c:v>1300.27</c:v>
                </c:pt>
                <c:pt idx="1557">
                  <c:v>1309.6199999999999</c:v>
                </c:pt>
                <c:pt idx="1558">
                  <c:v>1295.5</c:v>
                </c:pt>
                <c:pt idx="1559">
                  <c:v>1298.1099999999999</c:v>
                </c:pt>
                <c:pt idx="1560">
                  <c:v>1288.67</c:v>
                </c:pt>
                <c:pt idx="1561">
                  <c:v>1302.75</c:v>
                </c:pt>
                <c:pt idx="1562">
                  <c:v>1283.6300000000001</c:v>
                </c:pt>
                <c:pt idx="1563">
                  <c:v>1286.56</c:v>
                </c:pt>
                <c:pt idx="1564">
                  <c:v>1302.3800000000001</c:v>
                </c:pt>
                <c:pt idx="1565">
                  <c:v>1286.99</c:v>
                </c:pt>
                <c:pt idx="1566">
                  <c:v>1302.18</c:v>
                </c:pt>
                <c:pt idx="1567">
                  <c:v>1301.1099999999999</c:v>
                </c:pt>
                <c:pt idx="1568">
                  <c:v>1305.3</c:v>
                </c:pt>
                <c:pt idx="1569">
                  <c:v>1309.44</c:v>
                </c:pt>
                <c:pt idx="1570">
                  <c:v>1290.95</c:v>
                </c:pt>
                <c:pt idx="1571">
                  <c:v>1298.3</c:v>
                </c:pt>
                <c:pt idx="1572">
                  <c:v>1308.81</c:v>
                </c:pt>
                <c:pt idx="1573">
                  <c:v>1297.31</c:v>
                </c:pt>
                <c:pt idx="1574">
                  <c:v>1292.08</c:v>
                </c:pt>
                <c:pt idx="1575">
                  <c:v>1297.48</c:v>
                </c:pt>
                <c:pt idx="1576">
                  <c:v>1278.25</c:v>
                </c:pt>
                <c:pt idx="1577">
                  <c:v>1283.6600000000001</c:v>
                </c:pt>
                <c:pt idx="1578">
                  <c:v>1295.01</c:v>
                </c:pt>
                <c:pt idx="1579">
                  <c:v>1281.2</c:v>
                </c:pt>
                <c:pt idx="1580">
                  <c:v>1295.5999999999999</c:v>
                </c:pt>
                <c:pt idx="1581">
                  <c:v>1287.68</c:v>
                </c:pt>
                <c:pt idx="1582">
                  <c:v>1295.67</c:v>
                </c:pt>
                <c:pt idx="1583">
                  <c:v>1300.96</c:v>
                </c:pt>
                <c:pt idx="1584">
                  <c:v>1298.47</c:v>
                </c:pt>
                <c:pt idx="1585">
                  <c:v>1293.6099999999999</c:v>
                </c:pt>
                <c:pt idx="1586">
                  <c:v>1301.3800000000001</c:v>
                </c:pt>
                <c:pt idx="1587">
                  <c:v>1296.83</c:v>
                </c:pt>
                <c:pt idx="1588">
                  <c:v>1301.5999999999999</c:v>
                </c:pt>
                <c:pt idx="1589">
                  <c:v>1311.16</c:v>
                </c:pt>
                <c:pt idx="1590">
                  <c:v>1312.62</c:v>
                </c:pt>
                <c:pt idx="1591">
                  <c:v>1287.7</c:v>
                </c:pt>
                <c:pt idx="1592">
                  <c:v>1299.42</c:v>
                </c:pt>
                <c:pt idx="1593">
                  <c:v>1301.19</c:v>
                </c:pt>
                <c:pt idx="1594">
                  <c:v>1308.17</c:v>
                </c:pt>
                <c:pt idx="1595">
                  <c:v>1291.26</c:v>
                </c:pt>
                <c:pt idx="1596">
                  <c:v>1298.82</c:v>
                </c:pt>
                <c:pt idx="1597">
                  <c:v>1296.6400000000001</c:v>
                </c:pt>
                <c:pt idx="1598">
                  <c:v>1310.31</c:v>
                </c:pt>
                <c:pt idx="1599">
                  <c:v>1303.6500000000001</c:v>
                </c:pt>
                <c:pt idx="1600">
                  <c:v>1306.48</c:v>
                </c:pt>
                <c:pt idx="1601">
                  <c:v>1307.3499999999999</c:v>
                </c:pt>
                <c:pt idx="1602">
                  <c:v>1303.07</c:v>
                </c:pt>
                <c:pt idx="1603">
                  <c:v>1299.6300000000001</c:v>
                </c:pt>
                <c:pt idx="1604">
                  <c:v>1325.35</c:v>
                </c:pt>
                <c:pt idx="1605">
                  <c:v>1307.96</c:v>
                </c:pt>
                <c:pt idx="1606">
                  <c:v>1289.2</c:v>
                </c:pt>
                <c:pt idx="1607">
                  <c:v>1306.5</c:v>
                </c:pt>
                <c:pt idx="1608">
                  <c:v>1311.38</c:v>
                </c:pt>
                <c:pt idx="1609">
                  <c:v>1313.04</c:v>
                </c:pt>
                <c:pt idx="1610">
                  <c:v>1306.55</c:v>
                </c:pt>
                <c:pt idx="1611">
                  <c:v>1304.27</c:v>
                </c:pt>
                <c:pt idx="1612">
                  <c:v>1315.51</c:v>
                </c:pt>
                <c:pt idx="1613">
                  <c:v>1308.75</c:v>
                </c:pt>
                <c:pt idx="1614">
                  <c:v>1312.31</c:v>
                </c:pt>
                <c:pt idx="1615">
                  <c:v>1302.56</c:v>
                </c:pt>
                <c:pt idx="1616">
                  <c:v>1279.6400000000001</c:v>
                </c:pt>
                <c:pt idx="1617">
                  <c:v>1316.1</c:v>
                </c:pt>
                <c:pt idx="1618">
                  <c:v>1302.24</c:v>
                </c:pt>
                <c:pt idx="1619">
                  <c:v>1323.38</c:v>
                </c:pt>
                <c:pt idx="1620">
                  <c:v>1316.3</c:v>
                </c:pt>
                <c:pt idx="1621">
                  <c:v>1297.71</c:v>
                </c:pt>
                <c:pt idx="1622">
                  <c:v>1310</c:v>
                </c:pt>
                <c:pt idx="1623">
                  <c:v>1319.3</c:v>
                </c:pt>
                <c:pt idx="1624">
                  <c:v>1310.75</c:v>
                </c:pt>
                <c:pt idx="1625">
                  <c:v>1295.21</c:v>
                </c:pt>
                <c:pt idx="1626">
                  <c:v>1308.45</c:v>
                </c:pt>
                <c:pt idx="1627">
                  <c:v>1305.33</c:v>
                </c:pt>
                <c:pt idx="1628">
                  <c:v>1302.83</c:v>
                </c:pt>
                <c:pt idx="1629">
                  <c:v>1304.55</c:v>
                </c:pt>
                <c:pt idx="1630">
                  <c:v>1307.06</c:v>
                </c:pt>
                <c:pt idx="1631">
                  <c:v>1308.99</c:v>
                </c:pt>
                <c:pt idx="1632">
                  <c:v>1311.86</c:v>
                </c:pt>
                <c:pt idx="1633">
                  <c:v>1294.26</c:v>
                </c:pt>
                <c:pt idx="1634">
                  <c:v>1313.77</c:v>
                </c:pt>
                <c:pt idx="1635">
                  <c:v>1302.01</c:v>
                </c:pt>
                <c:pt idx="1636">
                  <c:v>1305.8399999999999</c:v>
                </c:pt>
                <c:pt idx="1637">
                  <c:v>1306.56</c:v>
                </c:pt>
                <c:pt idx="1638">
                  <c:v>1289.6400000000001</c:v>
                </c:pt>
                <c:pt idx="1639">
                  <c:v>1302.78</c:v>
                </c:pt>
                <c:pt idx="1640">
                  <c:v>1319.5</c:v>
                </c:pt>
                <c:pt idx="1641">
                  <c:v>1281.22</c:v>
                </c:pt>
                <c:pt idx="1642">
                  <c:v>1308.4100000000001</c:v>
                </c:pt>
                <c:pt idx="1643">
                  <c:v>1322.44</c:v>
                </c:pt>
                <c:pt idx="1644">
                  <c:v>1311</c:v>
                </c:pt>
                <c:pt idx="1645">
                  <c:v>1300.6099999999999</c:v>
                </c:pt>
                <c:pt idx="1646">
                  <c:v>1293.44</c:v>
                </c:pt>
                <c:pt idx="1647">
                  <c:v>1316.57</c:v>
                </c:pt>
                <c:pt idx="1648">
                  <c:v>1310.82</c:v>
                </c:pt>
                <c:pt idx="1649">
                  <c:v>1301.27</c:v>
                </c:pt>
                <c:pt idx="1650">
                  <c:v>1319.36</c:v>
                </c:pt>
                <c:pt idx="1651">
                  <c:v>1318.87</c:v>
                </c:pt>
                <c:pt idx="1652">
                  <c:v>1306.8499999999999</c:v>
                </c:pt>
                <c:pt idx="1653">
                  <c:v>1296.72</c:v>
                </c:pt>
                <c:pt idx="1654">
                  <c:v>1302.49</c:v>
                </c:pt>
                <c:pt idx="1655">
                  <c:v>1294.05</c:v>
                </c:pt>
                <c:pt idx="1656">
                  <c:v>1310.51</c:v>
                </c:pt>
                <c:pt idx="1657">
                  <c:v>1301.7</c:v>
                </c:pt>
                <c:pt idx="1658">
                  <c:v>1323.15</c:v>
                </c:pt>
                <c:pt idx="1659">
                  <c:v>1330.76</c:v>
                </c:pt>
                <c:pt idx="1660">
                  <c:v>1298.74</c:v>
                </c:pt>
                <c:pt idx="1661">
                  <c:v>1298.1500000000001</c:v>
                </c:pt>
                <c:pt idx="1662">
                  <c:v>1296.92</c:v>
                </c:pt>
                <c:pt idx="1663">
                  <c:v>1283.1600000000001</c:v>
                </c:pt>
                <c:pt idx="1664">
                  <c:v>1315.4</c:v>
                </c:pt>
                <c:pt idx="1665">
                  <c:v>1305.7</c:v>
                </c:pt>
                <c:pt idx="1666">
                  <c:v>1299.79</c:v>
                </c:pt>
                <c:pt idx="1667">
                  <c:v>1317.45</c:v>
                </c:pt>
                <c:pt idx="1668">
                  <c:v>1310.54</c:v>
                </c:pt>
                <c:pt idx="1669">
                  <c:v>1313.05</c:v>
                </c:pt>
                <c:pt idx="1670">
                  <c:v>1309.03</c:v>
                </c:pt>
                <c:pt idx="1671">
                  <c:v>1318.8</c:v>
                </c:pt>
                <c:pt idx="1672">
                  <c:v>1303.4100000000001</c:v>
                </c:pt>
                <c:pt idx="1673">
                  <c:v>1303.8599999999999</c:v>
                </c:pt>
                <c:pt idx="1674">
                  <c:v>1308.3699999999999</c:v>
                </c:pt>
                <c:pt idx="1675">
                  <c:v>1302.3</c:v>
                </c:pt>
                <c:pt idx="1676">
                  <c:v>1312.7</c:v>
                </c:pt>
                <c:pt idx="1677">
                  <c:v>1308.58</c:v>
                </c:pt>
                <c:pt idx="1678">
                  <c:v>1321.19</c:v>
                </c:pt>
                <c:pt idx="1679">
                  <c:v>1316.27</c:v>
                </c:pt>
                <c:pt idx="1680">
                  <c:v>1308.1500000000001</c:v>
                </c:pt>
                <c:pt idx="1681">
                  <c:v>1304.24</c:v>
                </c:pt>
                <c:pt idx="1682">
                  <c:v>1316.8</c:v>
                </c:pt>
                <c:pt idx="1683">
                  <c:v>1317.04</c:v>
                </c:pt>
                <c:pt idx="1684">
                  <c:v>1296.07</c:v>
                </c:pt>
                <c:pt idx="1685">
                  <c:v>1291.95</c:v>
                </c:pt>
                <c:pt idx="1686">
                  <c:v>1307.4000000000001</c:v>
                </c:pt>
                <c:pt idx="1687">
                  <c:v>1304.75</c:v>
                </c:pt>
                <c:pt idx="1688">
                  <c:v>1323.63</c:v>
                </c:pt>
                <c:pt idx="1689">
                  <c:v>1299.92</c:v>
                </c:pt>
                <c:pt idx="1690">
                  <c:v>1313.12</c:v>
                </c:pt>
                <c:pt idx="1691">
                  <c:v>1321.2</c:v>
                </c:pt>
                <c:pt idx="1692">
                  <c:v>1307.71</c:v>
                </c:pt>
                <c:pt idx="1693">
                  <c:v>1317.16</c:v>
                </c:pt>
                <c:pt idx="1694">
                  <c:v>1310.6199999999999</c:v>
                </c:pt>
                <c:pt idx="1695">
                  <c:v>1309.33</c:v>
                </c:pt>
                <c:pt idx="1696">
                  <c:v>1309.74</c:v>
                </c:pt>
                <c:pt idx="1697">
                  <c:v>1305.56</c:v>
                </c:pt>
                <c:pt idx="1698">
                  <c:v>1307.7</c:v>
                </c:pt>
                <c:pt idx="1699">
                  <c:v>1327.15</c:v>
                </c:pt>
                <c:pt idx="1700">
                  <c:v>1311.55</c:v>
                </c:pt>
                <c:pt idx="1701">
                  <c:v>1315.27</c:v>
                </c:pt>
                <c:pt idx="1702">
                  <c:v>1308.2</c:v>
                </c:pt>
                <c:pt idx="1703">
                  <c:v>1303.1300000000001</c:v>
                </c:pt>
                <c:pt idx="1704">
                  <c:v>1303.1600000000001</c:v>
                </c:pt>
                <c:pt idx="1705">
                  <c:v>1316.62</c:v>
                </c:pt>
                <c:pt idx="1706">
                  <c:v>1307.81</c:v>
                </c:pt>
                <c:pt idx="1707">
                  <c:v>1307.42</c:v>
                </c:pt>
                <c:pt idx="1708">
                  <c:v>1320.19</c:v>
                </c:pt>
                <c:pt idx="1709">
                  <c:v>1297.33</c:v>
                </c:pt>
                <c:pt idx="1710">
                  <c:v>1309.94</c:v>
                </c:pt>
                <c:pt idx="1711">
                  <c:v>1305.55</c:v>
                </c:pt>
                <c:pt idx="1712">
                  <c:v>1324.53</c:v>
                </c:pt>
                <c:pt idx="1713">
                  <c:v>1313.09</c:v>
                </c:pt>
                <c:pt idx="1714">
                  <c:v>1301.5999999999999</c:v>
                </c:pt>
                <c:pt idx="1715">
                  <c:v>1310.74</c:v>
                </c:pt>
                <c:pt idx="1716">
                  <c:v>1301.04</c:v>
                </c:pt>
                <c:pt idx="1717">
                  <c:v>1307.3900000000001</c:v>
                </c:pt>
                <c:pt idx="1718">
                  <c:v>1301.42</c:v>
                </c:pt>
                <c:pt idx="1719">
                  <c:v>1311.24</c:v>
                </c:pt>
                <c:pt idx="1720">
                  <c:v>1308.5899999999999</c:v>
                </c:pt>
                <c:pt idx="1721">
                  <c:v>1309.99</c:v>
                </c:pt>
                <c:pt idx="1722">
                  <c:v>1304.3399999999999</c:v>
                </c:pt>
                <c:pt idx="1723">
                  <c:v>1301.3800000000001</c:v>
                </c:pt>
                <c:pt idx="1724">
                  <c:v>1327.04</c:v>
                </c:pt>
                <c:pt idx="1725">
                  <c:v>1303.44</c:v>
                </c:pt>
                <c:pt idx="1726">
                  <c:v>1312.42</c:v>
                </c:pt>
                <c:pt idx="1727">
                  <c:v>1309.4000000000001</c:v>
                </c:pt>
                <c:pt idx="1728">
                  <c:v>1310.86</c:v>
                </c:pt>
                <c:pt idx="1729">
                  <c:v>1315.94</c:v>
                </c:pt>
                <c:pt idx="1730">
                  <c:v>1320.03</c:v>
                </c:pt>
                <c:pt idx="1731">
                  <c:v>1313.17</c:v>
                </c:pt>
                <c:pt idx="1732">
                  <c:v>1328.83</c:v>
                </c:pt>
                <c:pt idx="1733">
                  <c:v>1313.66</c:v>
                </c:pt>
                <c:pt idx="1734">
                  <c:v>1316.48</c:v>
                </c:pt>
                <c:pt idx="1735">
                  <c:v>1311.46</c:v>
                </c:pt>
                <c:pt idx="1736">
                  <c:v>1309.5999999999999</c:v>
                </c:pt>
                <c:pt idx="1737">
                  <c:v>1312.42</c:v>
                </c:pt>
                <c:pt idx="1738">
                  <c:v>1299.67</c:v>
                </c:pt>
                <c:pt idx="1739">
                  <c:v>1303.8599999999999</c:v>
                </c:pt>
                <c:pt idx="1740">
                  <c:v>1330.31</c:v>
                </c:pt>
                <c:pt idx="1741">
                  <c:v>1314.19</c:v>
                </c:pt>
                <c:pt idx="1742">
                  <c:v>1311.27</c:v>
                </c:pt>
                <c:pt idx="1743">
                  <c:v>1317.52</c:v>
                </c:pt>
                <c:pt idx="1744">
                  <c:v>1313.29</c:v>
                </c:pt>
                <c:pt idx="1745">
                  <c:v>1311.01</c:v>
                </c:pt>
                <c:pt idx="1746">
                  <c:v>1326.51</c:v>
                </c:pt>
                <c:pt idx="1747">
                  <c:v>1304.9100000000001</c:v>
                </c:pt>
                <c:pt idx="1748">
                  <c:v>1309</c:v>
                </c:pt>
                <c:pt idx="1749">
                  <c:v>1322.14</c:v>
                </c:pt>
                <c:pt idx="1750">
                  <c:v>1306.49</c:v>
                </c:pt>
                <c:pt idx="1751">
                  <c:v>1328.73</c:v>
                </c:pt>
                <c:pt idx="1752">
                  <c:v>1328.13</c:v>
                </c:pt>
                <c:pt idx="1753">
                  <c:v>1329.59</c:v>
                </c:pt>
                <c:pt idx="1754">
                  <c:v>1307.6199999999999</c:v>
                </c:pt>
                <c:pt idx="1755">
                  <c:v>1309.55</c:v>
                </c:pt>
                <c:pt idx="1756">
                  <c:v>1305.1099999999999</c:v>
                </c:pt>
                <c:pt idx="1757">
                  <c:v>1319.3</c:v>
                </c:pt>
                <c:pt idx="1758">
                  <c:v>1314.76</c:v>
                </c:pt>
                <c:pt idx="1759">
                  <c:v>1313.89</c:v>
                </c:pt>
                <c:pt idx="1760">
                  <c:v>1308.19</c:v>
                </c:pt>
                <c:pt idx="1761">
                  <c:v>1331.86</c:v>
                </c:pt>
                <c:pt idx="1762">
                  <c:v>1303.73</c:v>
                </c:pt>
                <c:pt idx="1763">
                  <c:v>1326.08</c:v>
                </c:pt>
                <c:pt idx="1764">
                  <c:v>1332.11</c:v>
                </c:pt>
                <c:pt idx="1765">
                  <c:v>1326.62</c:v>
                </c:pt>
                <c:pt idx="1766">
                  <c:v>1324.71</c:v>
                </c:pt>
                <c:pt idx="1767">
                  <c:v>1315.63</c:v>
                </c:pt>
                <c:pt idx="1768">
                  <c:v>1319.51</c:v>
                </c:pt>
                <c:pt idx="1769">
                  <c:v>1335.39</c:v>
                </c:pt>
                <c:pt idx="1770">
                  <c:v>1324.16</c:v>
                </c:pt>
                <c:pt idx="1771">
                  <c:v>1317.98</c:v>
                </c:pt>
                <c:pt idx="1772">
                  <c:v>1319.91</c:v>
                </c:pt>
                <c:pt idx="1773">
                  <c:v>1318.05</c:v>
                </c:pt>
                <c:pt idx="1774">
                  <c:v>1332.66</c:v>
                </c:pt>
                <c:pt idx="1775">
                  <c:v>1313.9</c:v>
                </c:pt>
                <c:pt idx="1776">
                  <c:v>1319.36</c:v>
                </c:pt>
                <c:pt idx="1777">
                  <c:v>1314.92</c:v>
                </c:pt>
                <c:pt idx="1778">
                  <c:v>1319.37</c:v>
                </c:pt>
                <c:pt idx="1779">
                  <c:v>1319.09</c:v>
                </c:pt>
                <c:pt idx="1780">
                  <c:v>1322.6</c:v>
                </c:pt>
                <c:pt idx="1781">
                  <c:v>1339.16</c:v>
                </c:pt>
                <c:pt idx="1782">
                  <c:v>1329.29</c:v>
                </c:pt>
                <c:pt idx="1783">
                  <c:v>1318.75</c:v>
                </c:pt>
                <c:pt idx="1784">
                  <c:v>1325.73</c:v>
                </c:pt>
                <c:pt idx="1785">
                  <c:v>1325.39</c:v>
                </c:pt>
                <c:pt idx="1786">
                  <c:v>1316.9</c:v>
                </c:pt>
                <c:pt idx="1787">
                  <c:v>1336.41</c:v>
                </c:pt>
                <c:pt idx="1788">
                  <c:v>1312.81</c:v>
                </c:pt>
                <c:pt idx="1789">
                  <c:v>1333.42</c:v>
                </c:pt>
                <c:pt idx="1790">
                  <c:v>1342.93</c:v>
                </c:pt>
                <c:pt idx="1791">
                  <c:v>1301.75</c:v>
                </c:pt>
                <c:pt idx="1792">
                  <c:v>1339.1</c:v>
                </c:pt>
                <c:pt idx="1793">
                  <c:v>1328.5</c:v>
                </c:pt>
                <c:pt idx="1794">
                  <c:v>1334.17</c:v>
                </c:pt>
                <c:pt idx="1795">
                  <c:v>1316.15</c:v>
                </c:pt>
                <c:pt idx="1796">
                  <c:v>1316.39</c:v>
                </c:pt>
                <c:pt idx="1797">
                  <c:v>1342.53</c:v>
                </c:pt>
                <c:pt idx="1798">
                  <c:v>1322.3</c:v>
                </c:pt>
                <c:pt idx="1799">
                  <c:v>1331.12</c:v>
                </c:pt>
                <c:pt idx="1800">
                  <c:v>1315.95</c:v>
                </c:pt>
                <c:pt idx="1801">
                  <c:v>1319.4</c:v>
                </c:pt>
                <c:pt idx="1802">
                  <c:v>1310.17</c:v>
                </c:pt>
                <c:pt idx="1803">
                  <c:v>1330.52</c:v>
                </c:pt>
                <c:pt idx="1804">
                  <c:v>1346.08</c:v>
                </c:pt>
                <c:pt idx="1805">
                  <c:v>1329.32</c:v>
                </c:pt>
                <c:pt idx="1806">
                  <c:v>1326.57</c:v>
                </c:pt>
                <c:pt idx="1807">
                  <c:v>1327.29</c:v>
                </c:pt>
                <c:pt idx="1808">
                  <c:v>1328.43</c:v>
                </c:pt>
                <c:pt idx="1809">
                  <c:v>1332.04</c:v>
                </c:pt>
                <c:pt idx="1810">
                  <c:v>1326.54</c:v>
                </c:pt>
                <c:pt idx="1811">
                  <c:v>1327.1</c:v>
                </c:pt>
                <c:pt idx="1812">
                  <c:v>1331.4</c:v>
                </c:pt>
                <c:pt idx="1813">
                  <c:v>1355.07</c:v>
                </c:pt>
                <c:pt idx="1814">
                  <c:v>1327.47</c:v>
                </c:pt>
                <c:pt idx="1815">
                  <c:v>1336.45</c:v>
                </c:pt>
                <c:pt idx="1816">
                  <c:v>1327.11</c:v>
                </c:pt>
                <c:pt idx="1817">
                  <c:v>1331.62</c:v>
                </c:pt>
                <c:pt idx="1818">
                  <c:v>1339.6</c:v>
                </c:pt>
                <c:pt idx="1819">
                  <c:v>1337.69</c:v>
                </c:pt>
                <c:pt idx="1820">
                  <c:v>1335.09</c:v>
                </c:pt>
                <c:pt idx="1821">
                  <c:v>1341.96</c:v>
                </c:pt>
                <c:pt idx="1822">
                  <c:v>1337.79</c:v>
                </c:pt>
                <c:pt idx="1823">
                  <c:v>1341.51</c:v>
                </c:pt>
                <c:pt idx="1824">
                  <c:v>1343.17</c:v>
                </c:pt>
                <c:pt idx="1825">
                  <c:v>1340.15</c:v>
                </c:pt>
                <c:pt idx="1826">
                  <c:v>1349.24</c:v>
                </c:pt>
                <c:pt idx="1827">
                  <c:v>1343.59</c:v>
                </c:pt>
                <c:pt idx="1828">
                  <c:v>1329.36</c:v>
                </c:pt>
                <c:pt idx="1829">
                  <c:v>1349.49</c:v>
                </c:pt>
                <c:pt idx="1830">
                  <c:v>1339.69</c:v>
                </c:pt>
                <c:pt idx="1831">
                  <c:v>1345.3</c:v>
                </c:pt>
                <c:pt idx="1832">
                  <c:v>1359.91</c:v>
                </c:pt>
                <c:pt idx="1833">
                  <c:v>1350.64</c:v>
                </c:pt>
                <c:pt idx="1834">
                  <c:v>1341.85</c:v>
                </c:pt>
                <c:pt idx="1835">
                  <c:v>1346.63</c:v>
                </c:pt>
                <c:pt idx="1836">
                  <c:v>1342.66</c:v>
                </c:pt>
                <c:pt idx="1837">
                  <c:v>1337.95</c:v>
                </c:pt>
                <c:pt idx="1838">
                  <c:v>1341.31</c:v>
                </c:pt>
                <c:pt idx="1839">
                  <c:v>1332.7</c:v>
                </c:pt>
                <c:pt idx="1840">
                  <c:v>1332.87</c:v>
                </c:pt>
                <c:pt idx="1841">
                  <c:v>1347.17</c:v>
                </c:pt>
                <c:pt idx="1842">
                  <c:v>1337.14</c:v>
                </c:pt>
                <c:pt idx="1843">
                  <c:v>1343.27</c:v>
                </c:pt>
                <c:pt idx="1844">
                  <c:v>1348.59</c:v>
                </c:pt>
                <c:pt idx="1845">
                  <c:v>1354.7</c:v>
                </c:pt>
                <c:pt idx="1846">
                  <c:v>1343.18</c:v>
                </c:pt>
                <c:pt idx="1847">
                  <c:v>1341.25</c:v>
                </c:pt>
                <c:pt idx="1848">
                  <c:v>1329.45</c:v>
                </c:pt>
                <c:pt idx="1849">
                  <c:v>1339.23</c:v>
                </c:pt>
                <c:pt idx="1850">
                  <c:v>1334.75</c:v>
                </c:pt>
                <c:pt idx="1851">
                  <c:v>1338.71</c:v>
                </c:pt>
                <c:pt idx="1852">
                  <c:v>1349.87</c:v>
                </c:pt>
                <c:pt idx="1853">
                  <c:v>1332.38</c:v>
                </c:pt>
                <c:pt idx="1854">
                  <c:v>1330.5</c:v>
                </c:pt>
                <c:pt idx="1855">
                  <c:v>1333.91</c:v>
                </c:pt>
                <c:pt idx="1856">
                  <c:v>1340.12</c:v>
                </c:pt>
                <c:pt idx="1857">
                  <c:v>1329.23</c:v>
                </c:pt>
                <c:pt idx="1858">
                  <c:v>1328.83</c:v>
                </c:pt>
                <c:pt idx="1859">
                  <c:v>1344.81</c:v>
                </c:pt>
                <c:pt idx="1860">
                  <c:v>1338.86</c:v>
                </c:pt>
                <c:pt idx="1861">
                  <c:v>1345.38</c:v>
                </c:pt>
                <c:pt idx="1862">
                  <c:v>1353.6</c:v>
                </c:pt>
                <c:pt idx="1863">
                  <c:v>1346.46</c:v>
                </c:pt>
                <c:pt idx="1864">
                  <c:v>1350.28</c:v>
                </c:pt>
                <c:pt idx="1865">
                  <c:v>1344.32</c:v>
                </c:pt>
                <c:pt idx="1866">
                  <c:v>1337.13</c:v>
                </c:pt>
                <c:pt idx="1867">
                  <c:v>1335.85</c:v>
                </c:pt>
                <c:pt idx="1868">
                  <c:v>1352.06</c:v>
                </c:pt>
                <c:pt idx="1869">
                  <c:v>1340.46</c:v>
                </c:pt>
                <c:pt idx="1870">
                  <c:v>1336.3</c:v>
                </c:pt>
                <c:pt idx="1871">
                  <c:v>1343.89</c:v>
                </c:pt>
                <c:pt idx="1872">
                  <c:v>1334.07</c:v>
                </c:pt>
                <c:pt idx="1873">
                  <c:v>1332.68</c:v>
                </c:pt>
                <c:pt idx="1874">
                  <c:v>1332.36</c:v>
                </c:pt>
                <c:pt idx="1875">
                  <c:v>1324.64</c:v>
                </c:pt>
                <c:pt idx="1876">
                  <c:v>1340.01</c:v>
                </c:pt>
                <c:pt idx="1877">
                  <c:v>1345.61</c:v>
                </c:pt>
                <c:pt idx="1878">
                  <c:v>1330.94</c:v>
                </c:pt>
                <c:pt idx="1879">
                  <c:v>1348.02</c:v>
                </c:pt>
                <c:pt idx="1880">
                  <c:v>1344.49</c:v>
                </c:pt>
                <c:pt idx="1881">
                  <c:v>1351.73</c:v>
                </c:pt>
                <c:pt idx="1882">
                  <c:v>1346.66</c:v>
                </c:pt>
                <c:pt idx="1883">
                  <c:v>1351.57</c:v>
                </c:pt>
                <c:pt idx="1884">
                  <c:v>1348.88</c:v>
                </c:pt>
                <c:pt idx="1885">
                  <c:v>1337.98</c:v>
                </c:pt>
                <c:pt idx="1886">
                  <c:v>1348.53</c:v>
                </c:pt>
                <c:pt idx="1887">
                  <c:v>1353.32</c:v>
                </c:pt>
                <c:pt idx="1888">
                  <c:v>1348.29</c:v>
                </c:pt>
                <c:pt idx="1889">
                  <c:v>1341.52</c:v>
                </c:pt>
                <c:pt idx="1890">
                  <c:v>1353.73</c:v>
                </c:pt>
                <c:pt idx="1891">
                  <c:v>1343.06</c:v>
                </c:pt>
                <c:pt idx="1892">
                  <c:v>1345.93</c:v>
                </c:pt>
                <c:pt idx="1893">
                  <c:v>1346.34</c:v>
                </c:pt>
                <c:pt idx="1894">
                  <c:v>1339.46</c:v>
                </c:pt>
                <c:pt idx="1895">
                  <c:v>1350.16</c:v>
                </c:pt>
                <c:pt idx="1896">
                  <c:v>1349.06</c:v>
                </c:pt>
                <c:pt idx="1897">
                  <c:v>1356.72</c:v>
                </c:pt>
                <c:pt idx="1898">
                  <c:v>1349.31</c:v>
                </c:pt>
                <c:pt idx="1899">
                  <c:v>1357.46</c:v>
                </c:pt>
                <c:pt idx="1900">
                  <c:v>1349.5</c:v>
                </c:pt>
                <c:pt idx="1901">
                  <c:v>1350.4</c:v>
                </c:pt>
                <c:pt idx="1902">
                  <c:v>1357.29</c:v>
                </c:pt>
                <c:pt idx="1903">
                  <c:v>1349.93</c:v>
                </c:pt>
                <c:pt idx="1904">
                  <c:v>1360.45</c:v>
                </c:pt>
                <c:pt idx="1905">
                  <c:v>1360.19</c:v>
                </c:pt>
                <c:pt idx="1906">
                  <c:v>1356.6</c:v>
                </c:pt>
                <c:pt idx="1907">
                  <c:v>1352.24</c:v>
                </c:pt>
                <c:pt idx="1908">
                  <c:v>1360.53</c:v>
                </c:pt>
                <c:pt idx="1909">
                  <c:v>1364.45</c:v>
                </c:pt>
                <c:pt idx="1910">
                  <c:v>1362.8</c:v>
                </c:pt>
                <c:pt idx="1911">
                  <c:v>1354.61</c:v>
                </c:pt>
                <c:pt idx="1912">
                  <c:v>1357.81</c:v>
                </c:pt>
                <c:pt idx="1913">
                  <c:v>1367.63</c:v>
                </c:pt>
                <c:pt idx="1914">
                  <c:v>1364.65</c:v>
                </c:pt>
                <c:pt idx="1915">
                  <c:v>1377.31</c:v>
                </c:pt>
                <c:pt idx="1916">
                  <c:v>1373.28</c:v>
                </c:pt>
                <c:pt idx="1917">
                  <c:v>1358.98</c:v>
                </c:pt>
                <c:pt idx="1918">
                  <c:v>1363.68</c:v>
                </c:pt>
                <c:pt idx="1919">
                  <c:v>1370.6</c:v>
                </c:pt>
                <c:pt idx="1920">
                  <c:v>1366.58</c:v>
                </c:pt>
                <c:pt idx="1921">
                  <c:v>1377.83</c:v>
                </c:pt>
                <c:pt idx="1922">
                  <c:v>1370.53</c:v>
                </c:pt>
                <c:pt idx="1923">
                  <c:v>1382.94</c:v>
                </c:pt>
                <c:pt idx="1924">
                  <c:v>1377.16</c:v>
                </c:pt>
                <c:pt idx="1925">
                  <c:v>1380.77</c:v>
                </c:pt>
                <c:pt idx="1926">
                  <c:v>1367.97</c:v>
                </c:pt>
                <c:pt idx="1927">
                  <c:v>1380.95</c:v>
                </c:pt>
                <c:pt idx="1928">
                  <c:v>1383.19</c:v>
                </c:pt>
                <c:pt idx="1929">
                  <c:v>1392.82</c:v>
                </c:pt>
                <c:pt idx="1930">
                  <c:v>1397.92</c:v>
                </c:pt>
                <c:pt idx="1931">
                  <c:v>1392.27</c:v>
                </c:pt>
                <c:pt idx="1932">
                  <c:v>1399.02</c:v>
                </c:pt>
                <c:pt idx="1933">
                  <c:v>1401.07</c:v>
                </c:pt>
                <c:pt idx="1934">
                  <c:v>1396.22</c:v>
                </c:pt>
                <c:pt idx="1935">
                  <c:v>1398.45</c:v>
                </c:pt>
                <c:pt idx="1936">
                  <c:v>1408.04</c:v>
                </c:pt>
                <c:pt idx="1937">
                  <c:v>1388.48</c:v>
                </c:pt>
                <c:pt idx="1938">
                  <c:v>1414.22</c:v>
                </c:pt>
                <c:pt idx="1939">
                  <c:v>1422.34</c:v>
                </c:pt>
                <c:pt idx="1940">
                  <c:v>1439.2</c:v>
                </c:pt>
                <c:pt idx="1941">
                  <c:v>1426.1</c:v>
                </c:pt>
                <c:pt idx="1942">
                  <c:v>1434.36</c:v>
                </c:pt>
                <c:pt idx="1943">
                  <c:v>1446.14</c:v>
                </c:pt>
                <c:pt idx="1944">
                  <c:v>1426.03</c:v>
                </c:pt>
                <c:pt idx="1945">
                  <c:v>1438.02</c:v>
                </c:pt>
                <c:pt idx="1946">
                  <c:v>1434.33</c:v>
                </c:pt>
                <c:pt idx="1947">
                  <c:v>1450.37</c:v>
                </c:pt>
                <c:pt idx="1948">
                  <c:v>1458.79</c:v>
                </c:pt>
                <c:pt idx="1949">
                  <c:v>1422.73</c:v>
                </c:pt>
                <c:pt idx="1950">
                  <c:v>1493.3</c:v>
                </c:pt>
                <c:pt idx="1951">
                  <c:v>1487.92</c:v>
                </c:pt>
                <c:pt idx="1952">
                  <c:v>1495.02</c:v>
                </c:pt>
                <c:pt idx="1953">
                  <c:v>1523.28</c:v>
                </c:pt>
                <c:pt idx="1954">
                  <c:v>1510.38</c:v>
                </c:pt>
                <c:pt idx="1955">
                  <c:v>1543.95</c:v>
                </c:pt>
                <c:pt idx="1956">
                  <c:v>1548.47</c:v>
                </c:pt>
                <c:pt idx="1957">
                  <c:v>1549.46</c:v>
                </c:pt>
                <c:pt idx="1958">
                  <c:v>1559.2</c:v>
                </c:pt>
                <c:pt idx="1959">
                  <c:v>1574.19</c:v>
                </c:pt>
                <c:pt idx="1960">
                  <c:v>1588.61</c:v>
                </c:pt>
                <c:pt idx="1961">
                  <c:v>1608.55</c:v>
                </c:pt>
                <c:pt idx="1962">
                  <c:v>1612.13</c:v>
                </c:pt>
                <c:pt idx="1963">
                  <c:v>1629.39</c:v>
                </c:pt>
                <c:pt idx="1964">
                  <c:v>1644.7</c:v>
                </c:pt>
                <c:pt idx="1965">
                  <c:v>1671.06</c:v>
                </c:pt>
                <c:pt idx="1966">
                  <c:v>1678.8</c:v>
                </c:pt>
                <c:pt idx="1967">
                  <c:v>1714.21</c:v>
                </c:pt>
                <c:pt idx="1968">
                  <c:v>1731.84</c:v>
                </c:pt>
                <c:pt idx="1969">
                  <c:v>1757.89</c:v>
                </c:pt>
                <c:pt idx="1970">
                  <c:v>1770.41</c:v>
                </c:pt>
                <c:pt idx="1971">
                  <c:v>1801.09</c:v>
                </c:pt>
                <c:pt idx="1972">
                  <c:v>1829.77</c:v>
                </c:pt>
                <c:pt idx="1973">
                  <c:v>1868.87</c:v>
                </c:pt>
                <c:pt idx="1974">
                  <c:v>1889.19</c:v>
                </c:pt>
                <c:pt idx="1975">
                  <c:v>1915.39</c:v>
                </c:pt>
                <c:pt idx="1976">
                  <c:v>1927.34</c:v>
                </c:pt>
                <c:pt idx="1977">
                  <c:v>1950.02</c:v>
                </c:pt>
                <c:pt idx="1978">
                  <c:v>1995.59</c:v>
                </c:pt>
                <c:pt idx="1979">
                  <c:v>1980.8</c:v>
                </c:pt>
                <c:pt idx="1980">
                  <c:v>1986.69</c:v>
                </c:pt>
                <c:pt idx="1981">
                  <c:v>2032</c:v>
                </c:pt>
                <c:pt idx="1982">
                  <c:v>2040.73</c:v>
                </c:pt>
                <c:pt idx="1983">
                  <c:v>2034.1</c:v>
                </c:pt>
                <c:pt idx="1984">
                  <c:v>2035.99</c:v>
                </c:pt>
                <c:pt idx="1985">
                  <c:v>2016.77</c:v>
                </c:pt>
                <c:pt idx="1986">
                  <c:v>1998.03</c:v>
                </c:pt>
                <c:pt idx="1987">
                  <c:v>1968.03</c:v>
                </c:pt>
                <c:pt idx="1988">
                  <c:v>1976.18</c:v>
                </c:pt>
                <c:pt idx="1989">
                  <c:v>1933.55</c:v>
                </c:pt>
                <c:pt idx="1990">
                  <c:v>1957.91</c:v>
                </c:pt>
                <c:pt idx="1991">
                  <c:v>1911.12</c:v>
                </c:pt>
                <c:pt idx="1992">
                  <c:v>1899.96</c:v>
                </c:pt>
                <c:pt idx="1993">
                  <c:v>1867.17</c:v>
                </c:pt>
                <c:pt idx="1994">
                  <c:v>1826.37</c:v>
                </c:pt>
                <c:pt idx="1995">
                  <c:v>1806.21</c:v>
                </c:pt>
                <c:pt idx="1996">
                  <c:v>1760.1</c:v>
                </c:pt>
                <c:pt idx="1997">
                  <c:v>1739.2</c:v>
                </c:pt>
                <c:pt idx="1998">
                  <c:v>1734.09</c:v>
                </c:pt>
                <c:pt idx="1999">
                  <c:v>1700.35</c:v>
                </c:pt>
                <c:pt idx="2000">
                  <c:v>1654.93</c:v>
                </c:pt>
                <c:pt idx="2001">
                  <c:v>1652.24</c:v>
                </c:pt>
                <c:pt idx="2002">
                  <c:v>1627.76</c:v>
                </c:pt>
                <c:pt idx="2003">
                  <c:v>1609.55</c:v>
                </c:pt>
                <c:pt idx="2004">
                  <c:v>1606.7</c:v>
                </c:pt>
                <c:pt idx="2005">
                  <c:v>1566.28</c:v>
                </c:pt>
                <c:pt idx="2006">
                  <c:v>1574.01</c:v>
                </c:pt>
                <c:pt idx="2007">
                  <c:v>1544.48</c:v>
                </c:pt>
                <c:pt idx="2008">
                  <c:v>1535.32</c:v>
                </c:pt>
                <c:pt idx="2009">
                  <c:v>1531.37</c:v>
                </c:pt>
                <c:pt idx="2010">
                  <c:v>1488.99</c:v>
                </c:pt>
                <c:pt idx="2011">
                  <c:v>1503.1</c:v>
                </c:pt>
                <c:pt idx="2012">
                  <c:v>1463.09</c:v>
                </c:pt>
                <c:pt idx="2013">
                  <c:v>1481.88</c:v>
                </c:pt>
                <c:pt idx="2014">
                  <c:v>1478.24</c:v>
                </c:pt>
                <c:pt idx="2015">
                  <c:v>1463.34</c:v>
                </c:pt>
                <c:pt idx="2016">
                  <c:v>1439.81</c:v>
                </c:pt>
                <c:pt idx="2017">
                  <c:v>1444.02</c:v>
                </c:pt>
                <c:pt idx="2018">
                  <c:v>1431.75</c:v>
                </c:pt>
                <c:pt idx="2019">
                  <c:v>1444.59</c:v>
                </c:pt>
                <c:pt idx="2020">
                  <c:v>1428.59</c:v>
                </c:pt>
                <c:pt idx="2021">
                  <c:v>1421.21</c:v>
                </c:pt>
                <c:pt idx="2022">
                  <c:v>1421.58</c:v>
                </c:pt>
                <c:pt idx="2023">
                  <c:v>1417.79</c:v>
                </c:pt>
                <c:pt idx="2024">
                  <c:v>1412.73</c:v>
                </c:pt>
                <c:pt idx="2025">
                  <c:v>1387.57</c:v>
                </c:pt>
                <c:pt idx="2026">
                  <c:v>1404.51</c:v>
                </c:pt>
                <c:pt idx="2027">
                  <c:v>1400.03</c:v>
                </c:pt>
                <c:pt idx="2028">
                  <c:v>1392.35</c:v>
                </c:pt>
                <c:pt idx="2029">
                  <c:v>1397.66</c:v>
                </c:pt>
                <c:pt idx="2030">
                  <c:v>1399.81</c:v>
                </c:pt>
                <c:pt idx="2031">
                  <c:v>1385.12</c:v>
                </c:pt>
                <c:pt idx="2032">
                  <c:v>1382.86</c:v>
                </c:pt>
                <c:pt idx="2033">
                  <c:v>1379.01</c:v>
                </c:pt>
                <c:pt idx="2034">
                  <c:v>1382.64</c:v>
                </c:pt>
                <c:pt idx="2035">
                  <c:v>1371.16</c:v>
                </c:pt>
                <c:pt idx="2036">
                  <c:v>1379.21</c:v>
                </c:pt>
                <c:pt idx="2037">
                  <c:v>1367.26</c:v>
                </c:pt>
                <c:pt idx="2038">
                  <c:v>1366.62</c:v>
                </c:pt>
                <c:pt idx="2039">
                  <c:v>1365.14</c:v>
                </c:pt>
                <c:pt idx="2040">
                  <c:v>1365.09</c:v>
                </c:pt>
                <c:pt idx="2041">
                  <c:v>1363.82</c:v>
                </c:pt>
                <c:pt idx="2042">
                  <c:v>1373.55</c:v>
                </c:pt>
                <c:pt idx="2043">
                  <c:v>1365.02</c:v>
                </c:pt>
                <c:pt idx="2044">
                  <c:v>1367.28</c:v>
                </c:pt>
                <c:pt idx="2045">
                  <c:v>1354.12</c:v>
                </c:pt>
                <c:pt idx="2046">
                  <c:v>1365.12</c:v>
                </c:pt>
                <c:pt idx="2047">
                  <c:v>1355.9</c:v>
                </c:pt>
                <c:pt idx="2048">
                  <c:v>1358.16</c:v>
                </c:pt>
                <c:pt idx="2049">
                  <c:v>1350.26</c:v>
                </c:pt>
                <c:pt idx="2050">
                  <c:v>1351.79</c:v>
                </c:pt>
                <c:pt idx="2051">
                  <c:v>1353.83</c:v>
                </c:pt>
                <c:pt idx="2052">
                  <c:v>1344.57</c:v>
                </c:pt>
                <c:pt idx="2053">
                  <c:v>1355.98</c:v>
                </c:pt>
                <c:pt idx="2054">
                  <c:v>1330.72</c:v>
                </c:pt>
                <c:pt idx="2055">
                  <c:v>1347.66</c:v>
                </c:pt>
                <c:pt idx="2056">
                  <c:v>1353.29</c:v>
                </c:pt>
                <c:pt idx="2057">
                  <c:v>1359.55</c:v>
                </c:pt>
                <c:pt idx="2058">
                  <c:v>1351.7</c:v>
                </c:pt>
                <c:pt idx="2059">
                  <c:v>1341.86</c:v>
                </c:pt>
                <c:pt idx="2060">
                  <c:v>1365.64</c:v>
                </c:pt>
                <c:pt idx="2061">
                  <c:v>1359.69</c:v>
                </c:pt>
                <c:pt idx="2062">
                  <c:v>1337.21</c:v>
                </c:pt>
                <c:pt idx="2063">
                  <c:v>1346.79</c:v>
                </c:pt>
                <c:pt idx="2064">
                  <c:v>1353.26</c:v>
                </c:pt>
                <c:pt idx="2065">
                  <c:v>1354.73</c:v>
                </c:pt>
                <c:pt idx="2066">
                  <c:v>1348.36</c:v>
                </c:pt>
                <c:pt idx="2067">
                  <c:v>1362.56</c:v>
                </c:pt>
                <c:pt idx="2068">
                  <c:v>1353.51</c:v>
                </c:pt>
                <c:pt idx="2069">
                  <c:v>1348.71</c:v>
                </c:pt>
                <c:pt idx="2070">
                  <c:v>1363.71</c:v>
                </c:pt>
                <c:pt idx="2071">
                  <c:v>1356.39</c:v>
                </c:pt>
                <c:pt idx="2072">
                  <c:v>1337.44</c:v>
                </c:pt>
                <c:pt idx="2073">
                  <c:v>1364.8</c:v>
                </c:pt>
                <c:pt idx="2074">
                  <c:v>1352.06</c:v>
                </c:pt>
                <c:pt idx="2075">
                  <c:v>1369.64</c:v>
                </c:pt>
                <c:pt idx="2076">
                  <c:v>1339</c:v>
                </c:pt>
                <c:pt idx="2077">
                  <c:v>1346.16</c:v>
                </c:pt>
                <c:pt idx="2078">
                  <c:v>1355.99</c:v>
                </c:pt>
                <c:pt idx="2079">
                  <c:v>1356.83</c:v>
                </c:pt>
                <c:pt idx="2080">
                  <c:v>1361.62</c:v>
                </c:pt>
                <c:pt idx="2081">
                  <c:v>1361.35</c:v>
                </c:pt>
                <c:pt idx="2082">
                  <c:v>1367.35</c:v>
                </c:pt>
                <c:pt idx="2083">
                  <c:v>1366.24</c:v>
                </c:pt>
                <c:pt idx="2084">
                  <c:v>1367.18</c:v>
                </c:pt>
                <c:pt idx="2085">
                  <c:v>1370.44</c:v>
                </c:pt>
                <c:pt idx="2086">
                  <c:v>1352.7</c:v>
                </c:pt>
                <c:pt idx="2087">
                  <c:v>1355.48</c:v>
                </c:pt>
                <c:pt idx="2088">
                  <c:v>1359.74</c:v>
                </c:pt>
                <c:pt idx="2089">
                  <c:v>1368.37</c:v>
                </c:pt>
                <c:pt idx="2090">
                  <c:v>1367.37</c:v>
                </c:pt>
                <c:pt idx="2091">
                  <c:v>1382.52</c:v>
                </c:pt>
                <c:pt idx="2092">
                  <c:v>1370.31</c:v>
                </c:pt>
                <c:pt idx="2093">
                  <c:v>1364.78</c:v>
                </c:pt>
                <c:pt idx="2094">
                  <c:v>1370.77</c:v>
                </c:pt>
                <c:pt idx="2095">
                  <c:v>1359.35</c:v>
                </c:pt>
                <c:pt idx="2096">
                  <c:v>1379.61</c:v>
                </c:pt>
                <c:pt idx="2097">
                  <c:v>1374.34</c:v>
                </c:pt>
                <c:pt idx="2098">
                  <c:v>1369.18</c:v>
                </c:pt>
                <c:pt idx="2099">
                  <c:v>1361.18</c:v>
                </c:pt>
                <c:pt idx="2100">
                  <c:v>1372.28</c:v>
                </c:pt>
                <c:pt idx="2101">
                  <c:v>1356.96</c:v>
                </c:pt>
                <c:pt idx="2102">
                  <c:v>1353.22</c:v>
                </c:pt>
                <c:pt idx="2103">
                  <c:v>1366.05</c:v>
                </c:pt>
                <c:pt idx="2104">
                  <c:v>1376.79</c:v>
                </c:pt>
                <c:pt idx="2105">
                  <c:v>1366.89</c:v>
                </c:pt>
                <c:pt idx="2106">
                  <c:v>1373.67</c:v>
                </c:pt>
                <c:pt idx="2107">
                  <c:v>1361.51</c:v>
                </c:pt>
                <c:pt idx="2108">
                  <c:v>1365.82</c:v>
                </c:pt>
                <c:pt idx="2109">
                  <c:v>1360.19</c:v>
                </c:pt>
                <c:pt idx="2110">
                  <c:v>1373.97</c:v>
                </c:pt>
                <c:pt idx="2111">
                  <c:v>1373.81</c:v>
                </c:pt>
                <c:pt idx="2112">
                  <c:v>1362.18</c:v>
                </c:pt>
                <c:pt idx="2113">
                  <c:v>1348.02</c:v>
                </c:pt>
                <c:pt idx="2114">
                  <c:v>1382.33</c:v>
                </c:pt>
                <c:pt idx="2115">
                  <c:v>1365.32</c:v>
                </c:pt>
                <c:pt idx="2116">
                  <c:v>1367.11</c:v>
                </c:pt>
                <c:pt idx="2117">
                  <c:v>1352.63</c:v>
                </c:pt>
                <c:pt idx="2118">
                  <c:v>1369.73</c:v>
                </c:pt>
                <c:pt idx="2119">
                  <c:v>1366.26</c:v>
                </c:pt>
                <c:pt idx="2120">
                  <c:v>1376.94</c:v>
                </c:pt>
                <c:pt idx="2121">
                  <c:v>1372.25</c:v>
                </c:pt>
                <c:pt idx="2122">
                  <c:v>1375.09</c:v>
                </c:pt>
                <c:pt idx="2123">
                  <c:v>1371.61</c:v>
                </c:pt>
                <c:pt idx="2124">
                  <c:v>1365.6</c:v>
                </c:pt>
                <c:pt idx="2125">
                  <c:v>1387.07</c:v>
                </c:pt>
                <c:pt idx="2126">
                  <c:v>1384.44</c:v>
                </c:pt>
                <c:pt idx="2127">
                  <c:v>1373.86</c:v>
                </c:pt>
                <c:pt idx="2128">
                  <c:v>1381.33</c:v>
                </c:pt>
                <c:pt idx="2129">
                  <c:v>1380.01</c:v>
                </c:pt>
                <c:pt idx="2130">
                  <c:v>1370.32</c:v>
                </c:pt>
                <c:pt idx="2131">
                  <c:v>1374.68</c:v>
                </c:pt>
                <c:pt idx="2132">
                  <c:v>1358.84</c:v>
                </c:pt>
                <c:pt idx="2133">
                  <c:v>1380.36</c:v>
                </c:pt>
                <c:pt idx="2134">
                  <c:v>1371.36</c:v>
                </c:pt>
                <c:pt idx="2135">
                  <c:v>1373.4</c:v>
                </c:pt>
                <c:pt idx="2136">
                  <c:v>1355.08</c:v>
                </c:pt>
                <c:pt idx="2137">
                  <c:v>1385.82</c:v>
                </c:pt>
                <c:pt idx="2138">
                  <c:v>1386.71</c:v>
                </c:pt>
                <c:pt idx="2139">
                  <c:v>1374.76</c:v>
                </c:pt>
                <c:pt idx="2140">
                  <c:v>1367.65</c:v>
                </c:pt>
                <c:pt idx="2141">
                  <c:v>1375.96</c:v>
                </c:pt>
                <c:pt idx="2142">
                  <c:v>1359.22</c:v>
                </c:pt>
                <c:pt idx="2143">
                  <c:v>1385.16</c:v>
                </c:pt>
                <c:pt idx="2144">
                  <c:v>1383.47</c:v>
                </c:pt>
                <c:pt idx="2145">
                  <c:v>1368.16</c:v>
                </c:pt>
                <c:pt idx="2146">
                  <c:v>1388.15</c:v>
                </c:pt>
                <c:pt idx="2147">
                  <c:v>1400.99</c:v>
                </c:pt>
                <c:pt idx="2148">
                  <c:v>1381.04</c:v>
                </c:pt>
                <c:pt idx="2149">
                  <c:v>1382.93</c:v>
                </c:pt>
                <c:pt idx="2150">
                  <c:v>1389.56</c:v>
                </c:pt>
                <c:pt idx="2151">
                  <c:v>1384.82</c:v>
                </c:pt>
                <c:pt idx="2152">
                  <c:v>1390.23</c:v>
                </c:pt>
                <c:pt idx="2153">
                  <c:v>1402.44</c:v>
                </c:pt>
                <c:pt idx="2154">
                  <c:v>1375.75</c:v>
                </c:pt>
                <c:pt idx="2155">
                  <c:v>1371.27</c:v>
                </c:pt>
                <c:pt idx="2156">
                  <c:v>1386.43</c:v>
                </c:pt>
                <c:pt idx="2157">
                  <c:v>1380.48</c:v>
                </c:pt>
                <c:pt idx="2158">
                  <c:v>1366.37</c:v>
                </c:pt>
                <c:pt idx="2159">
                  <c:v>1386.36</c:v>
                </c:pt>
                <c:pt idx="2160">
                  <c:v>1378.99</c:v>
                </c:pt>
                <c:pt idx="2161">
                  <c:v>1372.04</c:v>
                </c:pt>
                <c:pt idx="2162">
                  <c:v>1379.09</c:v>
                </c:pt>
                <c:pt idx="2163">
                  <c:v>1382.03</c:v>
                </c:pt>
                <c:pt idx="2164">
                  <c:v>1384.03</c:v>
                </c:pt>
                <c:pt idx="2165">
                  <c:v>1374.39</c:v>
                </c:pt>
                <c:pt idx="2166">
                  <c:v>1386.39</c:v>
                </c:pt>
                <c:pt idx="2167">
                  <c:v>1378.12</c:v>
                </c:pt>
                <c:pt idx="2168">
                  <c:v>1385.7</c:v>
                </c:pt>
                <c:pt idx="2169">
                  <c:v>1388.8</c:v>
                </c:pt>
                <c:pt idx="2170">
                  <c:v>1375.01</c:v>
                </c:pt>
                <c:pt idx="2171">
                  <c:v>1399.05</c:v>
                </c:pt>
                <c:pt idx="2172">
                  <c:v>1368.16</c:v>
                </c:pt>
                <c:pt idx="2173">
                  <c:v>1380.26</c:v>
                </c:pt>
                <c:pt idx="2174">
                  <c:v>1385.04</c:v>
                </c:pt>
                <c:pt idx="2175">
                  <c:v>1391.3</c:v>
                </c:pt>
                <c:pt idx="2176">
                  <c:v>1401.93</c:v>
                </c:pt>
                <c:pt idx="2177">
                  <c:v>1403.24</c:v>
                </c:pt>
                <c:pt idx="2178">
                  <c:v>1385.61</c:v>
                </c:pt>
                <c:pt idx="2179">
                  <c:v>1392.39</c:v>
                </c:pt>
                <c:pt idx="2180">
                  <c:v>1383.18</c:v>
                </c:pt>
                <c:pt idx="2181">
                  <c:v>1408.12</c:v>
                </c:pt>
                <c:pt idx="2182">
                  <c:v>1405.7</c:v>
                </c:pt>
                <c:pt idx="2183">
                  <c:v>1393.53</c:v>
                </c:pt>
                <c:pt idx="2184">
                  <c:v>1396.79</c:v>
                </c:pt>
                <c:pt idx="2185">
                  <c:v>1392.58</c:v>
                </c:pt>
                <c:pt idx="2186">
                  <c:v>1390.84</c:v>
                </c:pt>
                <c:pt idx="2187">
                  <c:v>1397.1</c:v>
                </c:pt>
                <c:pt idx="2188">
                  <c:v>1387.36</c:v>
                </c:pt>
                <c:pt idx="2189">
                  <c:v>1377.62</c:v>
                </c:pt>
                <c:pt idx="2190">
                  <c:v>1393.82</c:v>
                </c:pt>
                <c:pt idx="2191">
                  <c:v>1381.29</c:v>
                </c:pt>
                <c:pt idx="2192">
                  <c:v>1383.18</c:v>
                </c:pt>
                <c:pt idx="2193">
                  <c:v>1392.23</c:v>
                </c:pt>
                <c:pt idx="2194">
                  <c:v>1377.44</c:v>
                </c:pt>
                <c:pt idx="2195">
                  <c:v>1379.22</c:v>
                </c:pt>
                <c:pt idx="2196">
                  <c:v>1388.85</c:v>
                </c:pt>
                <c:pt idx="2197">
                  <c:v>1397.43</c:v>
                </c:pt>
                <c:pt idx="2198">
                  <c:v>1383.74</c:v>
                </c:pt>
                <c:pt idx="2199">
                  <c:v>1393.95</c:v>
                </c:pt>
                <c:pt idx="2200">
                  <c:v>1389.31</c:v>
                </c:pt>
                <c:pt idx="2201">
                  <c:v>1401.62</c:v>
                </c:pt>
                <c:pt idx="2202">
                  <c:v>1386.2</c:v>
                </c:pt>
                <c:pt idx="2203">
                  <c:v>1403.72</c:v>
                </c:pt>
                <c:pt idx="2204">
                  <c:v>1382.93</c:v>
                </c:pt>
                <c:pt idx="2205">
                  <c:v>1401.5</c:v>
                </c:pt>
                <c:pt idx="2206">
                  <c:v>1402.02</c:v>
                </c:pt>
                <c:pt idx="2207">
                  <c:v>1405.49</c:v>
                </c:pt>
                <c:pt idx="2208">
                  <c:v>1403.6</c:v>
                </c:pt>
                <c:pt idx="2209">
                  <c:v>1416.49</c:v>
                </c:pt>
                <c:pt idx="2210">
                  <c:v>1409.11</c:v>
                </c:pt>
                <c:pt idx="2211">
                  <c:v>1405.95</c:v>
                </c:pt>
                <c:pt idx="2212">
                  <c:v>1410.9</c:v>
                </c:pt>
                <c:pt idx="2213">
                  <c:v>1397.05</c:v>
                </c:pt>
                <c:pt idx="2214">
                  <c:v>1391.1</c:v>
                </c:pt>
                <c:pt idx="2215">
                  <c:v>1397.46</c:v>
                </c:pt>
                <c:pt idx="2216">
                  <c:v>1401.72</c:v>
                </c:pt>
                <c:pt idx="2217">
                  <c:v>1384.3</c:v>
                </c:pt>
                <c:pt idx="2218">
                  <c:v>1415.4</c:v>
                </c:pt>
                <c:pt idx="2219">
                  <c:v>1403.34</c:v>
                </c:pt>
                <c:pt idx="2220">
                  <c:v>1398.08</c:v>
                </c:pt>
                <c:pt idx="2221">
                  <c:v>1387.28</c:v>
                </c:pt>
                <c:pt idx="2222">
                  <c:v>1412.86</c:v>
                </c:pt>
                <c:pt idx="2223">
                  <c:v>1394.75</c:v>
                </c:pt>
                <c:pt idx="2224">
                  <c:v>1406.8</c:v>
                </c:pt>
                <c:pt idx="2225">
                  <c:v>1392.9</c:v>
                </c:pt>
                <c:pt idx="2226">
                  <c:v>1408.1</c:v>
                </c:pt>
                <c:pt idx="2227">
                  <c:v>1413.36</c:v>
                </c:pt>
                <c:pt idx="2228">
                  <c:v>1401.57</c:v>
                </c:pt>
                <c:pt idx="2229">
                  <c:v>1405.41</c:v>
                </c:pt>
                <c:pt idx="2230">
                  <c:v>1392.09</c:v>
                </c:pt>
                <c:pt idx="2231">
                  <c:v>1413.24</c:v>
                </c:pt>
                <c:pt idx="2232">
                  <c:v>1383.08</c:v>
                </c:pt>
                <c:pt idx="2233">
                  <c:v>1400.34</c:v>
                </c:pt>
                <c:pt idx="2234">
                  <c:v>1400.6</c:v>
                </c:pt>
                <c:pt idx="2235">
                  <c:v>1406.02</c:v>
                </c:pt>
                <c:pt idx="2236">
                  <c:v>1405.49</c:v>
                </c:pt>
                <c:pt idx="2237">
                  <c:v>1408.22</c:v>
                </c:pt>
                <c:pt idx="2238">
                  <c:v>1396.85</c:v>
                </c:pt>
                <c:pt idx="2239">
                  <c:v>1399.63</c:v>
                </c:pt>
                <c:pt idx="2240">
                  <c:v>1393.68</c:v>
                </c:pt>
                <c:pt idx="2241">
                  <c:v>1407.26</c:v>
                </c:pt>
                <c:pt idx="2242">
                  <c:v>1407.31</c:v>
                </c:pt>
                <c:pt idx="2243">
                  <c:v>1412.35</c:v>
                </c:pt>
                <c:pt idx="2244">
                  <c:v>1410.35</c:v>
                </c:pt>
                <c:pt idx="2245">
                  <c:v>1400.71</c:v>
                </c:pt>
                <c:pt idx="2246">
                  <c:v>1399.61</c:v>
                </c:pt>
                <c:pt idx="2247">
                  <c:v>1404.65</c:v>
                </c:pt>
                <c:pt idx="2248">
                  <c:v>1402.12</c:v>
                </c:pt>
                <c:pt idx="2249">
                  <c:v>1399.91</c:v>
                </c:pt>
                <c:pt idx="2250">
                  <c:v>1401.38</c:v>
                </c:pt>
                <c:pt idx="2251">
                  <c:v>1398.8</c:v>
                </c:pt>
                <c:pt idx="2252">
                  <c:v>1399.95</c:v>
                </c:pt>
                <c:pt idx="2253">
                  <c:v>1404.21</c:v>
                </c:pt>
                <c:pt idx="2254">
                  <c:v>1383.1</c:v>
                </c:pt>
                <c:pt idx="2255">
                  <c:v>1405.78</c:v>
                </c:pt>
                <c:pt idx="2256">
                  <c:v>1413.57</c:v>
                </c:pt>
                <c:pt idx="2257">
                  <c:v>1398.72</c:v>
                </c:pt>
                <c:pt idx="2258">
                  <c:v>1411.24</c:v>
                </c:pt>
                <c:pt idx="2259">
                  <c:v>1413.66</c:v>
                </c:pt>
                <c:pt idx="2260">
                  <c:v>1378.13</c:v>
                </c:pt>
                <c:pt idx="2261">
                  <c:v>1419.65</c:v>
                </c:pt>
                <c:pt idx="2262">
                  <c:v>1396.65</c:v>
                </c:pt>
                <c:pt idx="2263">
                  <c:v>1415.8</c:v>
                </c:pt>
                <c:pt idx="2264">
                  <c:v>1407.9</c:v>
                </c:pt>
                <c:pt idx="2265">
                  <c:v>1408.74</c:v>
                </c:pt>
                <c:pt idx="2266">
                  <c:v>1415.16</c:v>
                </c:pt>
                <c:pt idx="2267">
                  <c:v>1404.95</c:v>
                </c:pt>
                <c:pt idx="2268">
                  <c:v>1407.73</c:v>
                </c:pt>
                <c:pt idx="2269">
                  <c:v>1398.73</c:v>
                </c:pt>
                <c:pt idx="2270">
                  <c:v>1392.88</c:v>
                </c:pt>
                <c:pt idx="2271">
                  <c:v>1400.46</c:v>
                </c:pt>
                <c:pt idx="2272">
                  <c:v>1400.93</c:v>
                </c:pt>
                <c:pt idx="2273">
                  <c:v>1395.19</c:v>
                </c:pt>
                <c:pt idx="2274">
                  <c:v>1404.02</c:v>
                </c:pt>
                <c:pt idx="2275">
                  <c:v>1410.86</c:v>
                </c:pt>
                <c:pt idx="2276">
                  <c:v>1400.28</c:v>
                </c:pt>
                <c:pt idx="2277">
                  <c:v>1393.8</c:v>
                </c:pt>
                <c:pt idx="2278">
                  <c:v>1403.64</c:v>
                </c:pt>
                <c:pt idx="2279">
                  <c:v>1389.85</c:v>
                </c:pt>
                <c:pt idx="2280">
                  <c:v>1390.79</c:v>
                </c:pt>
                <c:pt idx="2281">
                  <c:v>1410.21</c:v>
                </c:pt>
                <c:pt idx="2282">
                  <c:v>1412.99</c:v>
                </c:pt>
                <c:pt idx="2283">
                  <c:v>1407.36</c:v>
                </c:pt>
                <c:pt idx="2284">
                  <c:v>1402.51</c:v>
                </c:pt>
                <c:pt idx="2285">
                  <c:v>1400.82</c:v>
                </c:pt>
                <c:pt idx="2286">
                  <c:v>1399.66</c:v>
                </c:pt>
                <c:pt idx="2287">
                  <c:v>1407.71</c:v>
                </c:pt>
                <c:pt idx="2288">
                  <c:v>1416.02</c:v>
                </c:pt>
                <c:pt idx="2289">
                  <c:v>1429.07</c:v>
                </c:pt>
                <c:pt idx="2290">
                  <c:v>1424.01</c:v>
                </c:pt>
                <c:pt idx="2291">
                  <c:v>1401.96</c:v>
                </c:pt>
                <c:pt idx="2292">
                  <c:v>1396.27</c:v>
                </c:pt>
                <c:pt idx="2293">
                  <c:v>1399.21</c:v>
                </c:pt>
                <c:pt idx="2294">
                  <c:v>1396.89</c:v>
                </c:pt>
                <c:pt idx="2295">
                  <c:v>1402.78</c:v>
                </c:pt>
                <c:pt idx="2296">
                  <c:v>1413.15</c:v>
                </c:pt>
                <c:pt idx="2297">
                  <c:v>1403.51</c:v>
                </c:pt>
                <c:pt idx="2298">
                  <c:v>1409.56</c:v>
                </c:pt>
                <c:pt idx="2299">
                  <c:v>1384.08</c:v>
                </c:pt>
                <c:pt idx="2300">
                  <c:v>1410.4</c:v>
                </c:pt>
                <c:pt idx="2301">
                  <c:v>1395.55</c:v>
                </c:pt>
                <c:pt idx="2302">
                  <c:v>1402.07</c:v>
                </c:pt>
                <c:pt idx="2303">
                  <c:v>1411.6</c:v>
                </c:pt>
                <c:pt idx="2304">
                  <c:v>1397.96</c:v>
                </c:pt>
                <c:pt idx="2305">
                  <c:v>1402.06</c:v>
                </c:pt>
                <c:pt idx="2306">
                  <c:v>1424.01</c:v>
                </c:pt>
                <c:pt idx="2307">
                  <c:v>1419.74</c:v>
                </c:pt>
                <c:pt idx="2308">
                  <c:v>1407.21</c:v>
                </c:pt>
                <c:pt idx="2309">
                  <c:v>1405.2</c:v>
                </c:pt>
                <c:pt idx="2310">
                  <c:v>1412.31</c:v>
                </c:pt>
                <c:pt idx="2311">
                  <c:v>1425.51</c:v>
                </c:pt>
                <c:pt idx="2312">
                  <c:v>1418.3</c:v>
                </c:pt>
                <c:pt idx="2313">
                  <c:v>1411.14</c:v>
                </c:pt>
                <c:pt idx="2314">
                  <c:v>1410.45</c:v>
                </c:pt>
                <c:pt idx="2315">
                  <c:v>1402.5</c:v>
                </c:pt>
                <c:pt idx="2316">
                  <c:v>1435.86</c:v>
                </c:pt>
                <c:pt idx="2317">
                  <c:v>1409.7</c:v>
                </c:pt>
                <c:pt idx="2318">
                  <c:v>1396.22</c:v>
                </c:pt>
                <c:pt idx="2319">
                  <c:v>1425.43</c:v>
                </c:pt>
                <c:pt idx="2320">
                  <c:v>1422.79</c:v>
                </c:pt>
                <c:pt idx="2321">
                  <c:v>1428.37</c:v>
                </c:pt>
                <c:pt idx="2322">
                  <c:v>1431.05</c:v>
                </c:pt>
                <c:pt idx="2323">
                  <c:v>1414.94</c:v>
                </c:pt>
                <c:pt idx="2324">
                  <c:v>1421.67</c:v>
                </c:pt>
                <c:pt idx="2325">
                  <c:v>1439.35</c:v>
                </c:pt>
                <c:pt idx="2326">
                  <c:v>1408.03</c:v>
                </c:pt>
                <c:pt idx="2327">
                  <c:v>1406.19</c:v>
                </c:pt>
                <c:pt idx="2328">
                  <c:v>1428.6</c:v>
                </c:pt>
                <c:pt idx="2329">
                  <c:v>1419.6</c:v>
                </c:pt>
                <c:pt idx="2330">
                  <c:v>1410.02</c:v>
                </c:pt>
                <c:pt idx="2331">
                  <c:v>1428.7</c:v>
                </c:pt>
                <c:pt idx="2332">
                  <c:v>1423.54</c:v>
                </c:pt>
                <c:pt idx="2333">
                  <c:v>1415.32</c:v>
                </c:pt>
                <c:pt idx="2334">
                  <c:v>1433.05</c:v>
                </c:pt>
                <c:pt idx="2335">
                  <c:v>1431.73</c:v>
                </c:pt>
                <c:pt idx="2336">
                  <c:v>1420.63</c:v>
                </c:pt>
                <c:pt idx="2337">
                  <c:v>1434.78</c:v>
                </c:pt>
                <c:pt idx="2338">
                  <c:v>1420.04</c:v>
                </c:pt>
                <c:pt idx="2339">
                  <c:v>1427.3</c:v>
                </c:pt>
                <c:pt idx="2340">
                  <c:v>1425.45</c:v>
                </c:pt>
                <c:pt idx="2341">
                  <c:v>1413.98</c:v>
                </c:pt>
                <c:pt idx="2342">
                  <c:v>1433.44</c:v>
                </c:pt>
                <c:pt idx="2343">
                  <c:v>1407.97</c:v>
                </c:pt>
                <c:pt idx="2344">
                  <c:v>1436.12</c:v>
                </c:pt>
                <c:pt idx="2345">
                  <c:v>1420.59</c:v>
                </c:pt>
                <c:pt idx="2346">
                  <c:v>1428.69</c:v>
                </c:pt>
                <c:pt idx="2347">
                  <c:v>1416.95</c:v>
                </c:pt>
                <c:pt idx="2348">
                  <c:v>1438.68</c:v>
                </c:pt>
                <c:pt idx="2349">
                  <c:v>1417.42</c:v>
                </c:pt>
                <c:pt idx="2350">
                  <c:v>1419.94</c:v>
                </c:pt>
                <c:pt idx="2351">
                  <c:v>1428.62</c:v>
                </c:pt>
                <c:pt idx="2352">
                  <c:v>1443.2</c:v>
                </c:pt>
                <c:pt idx="2353">
                  <c:v>1432.77</c:v>
                </c:pt>
                <c:pt idx="2354">
                  <c:v>1423.13</c:v>
                </c:pt>
                <c:pt idx="2355">
                  <c:v>1436.45</c:v>
                </c:pt>
                <c:pt idx="2356">
                  <c:v>1432.13</c:v>
                </c:pt>
                <c:pt idx="2357">
                  <c:v>1421.02</c:v>
                </c:pt>
                <c:pt idx="2358">
                  <c:v>1427.44</c:v>
                </c:pt>
                <c:pt idx="2359">
                  <c:v>1438.27</c:v>
                </c:pt>
                <c:pt idx="2360">
                  <c:v>1440.16</c:v>
                </c:pt>
                <c:pt idx="2361">
                  <c:v>1436.74</c:v>
                </c:pt>
                <c:pt idx="2362">
                  <c:v>1417.63</c:v>
                </c:pt>
                <c:pt idx="2363">
                  <c:v>1442.73</c:v>
                </c:pt>
                <c:pt idx="2364">
                  <c:v>1433.41</c:v>
                </c:pt>
                <c:pt idx="2365">
                  <c:v>1442.51</c:v>
                </c:pt>
                <c:pt idx="2366">
                  <c:v>1436.51</c:v>
                </c:pt>
                <c:pt idx="2367">
                  <c:v>1463.61</c:v>
                </c:pt>
                <c:pt idx="2368">
                  <c:v>1440.34</c:v>
                </c:pt>
                <c:pt idx="2369">
                  <c:v>1408.18</c:v>
                </c:pt>
                <c:pt idx="2370">
                  <c:v>1438.28</c:v>
                </c:pt>
                <c:pt idx="2371">
                  <c:v>1430.33</c:v>
                </c:pt>
                <c:pt idx="2372">
                  <c:v>1441.54</c:v>
                </c:pt>
                <c:pt idx="2373">
                  <c:v>1431.43</c:v>
                </c:pt>
                <c:pt idx="2374">
                  <c:v>1435.27</c:v>
                </c:pt>
                <c:pt idx="2375">
                  <c:v>1429.9</c:v>
                </c:pt>
                <c:pt idx="2376">
                  <c:v>1437.79</c:v>
                </c:pt>
                <c:pt idx="2377">
                  <c:v>1455.73</c:v>
                </c:pt>
                <c:pt idx="2378">
                  <c:v>1423.36</c:v>
                </c:pt>
                <c:pt idx="2379">
                  <c:v>1443.35</c:v>
                </c:pt>
                <c:pt idx="2380">
                  <c:v>1428.4</c:v>
                </c:pt>
                <c:pt idx="2381">
                  <c:v>1438.82</c:v>
                </c:pt>
                <c:pt idx="2382">
                  <c:v>1452.55</c:v>
                </c:pt>
                <c:pt idx="2383">
                  <c:v>1426.6</c:v>
                </c:pt>
                <c:pt idx="2384">
                  <c:v>1435.12</c:v>
                </c:pt>
                <c:pt idx="2385">
                  <c:v>1444.17</c:v>
                </c:pt>
                <c:pt idx="2386">
                  <c:v>1423.33</c:v>
                </c:pt>
                <c:pt idx="2387">
                  <c:v>1445.27</c:v>
                </c:pt>
                <c:pt idx="2388">
                  <c:v>1428</c:v>
                </c:pt>
                <c:pt idx="2389">
                  <c:v>1443.32</c:v>
                </c:pt>
                <c:pt idx="2390">
                  <c:v>1433.05</c:v>
                </c:pt>
                <c:pt idx="2391">
                  <c:v>1454.99</c:v>
                </c:pt>
                <c:pt idx="2392">
                  <c:v>1429.72</c:v>
                </c:pt>
                <c:pt idx="2393">
                  <c:v>1453.93</c:v>
                </c:pt>
                <c:pt idx="2394">
                  <c:v>1464.51</c:v>
                </c:pt>
                <c:pt idx="2395">
                  <c:v>1444.87</c:v>
                </c:pt>
                <c:pt idx="2396">
                  <c:v>1449.66</c:v>
                </c:pt>
                <c:pt idx="2397">
                  <c:v>1443.97</c:v>
                </c:pt>
                <c:pt idx="2398">
                  <c:v>1451.6</c:v>
                </c:pt>
                <c:pt idx="2399">
                  <c:v>1445.91</c:v>
                </c:pt>
                <c:pt idx="2400">
                  <c:v>1441.8</c:v>
                </c:pt>
                <c:pt idx="2401">
                  <c:v>1437.85</c:v>
                </c:pt>
                <c:pt idx="2402">
                  <c:v>1441.58</c:v>
                </c:pt>
                <c:pt idx="2403">
                  <c:v>1433</c:v>
                </c:pt>
                <c:pt idx="2404">
                  <c:v>1443.73</c:v>
                </c:pt>
                <c:pt idx="2405">
                  <c:v>1439.88</c:v>
                </c:pt>
                <c:pt idx="2406">
                  <c:v>1435.57</c:v>
                </c:pt>
                <c:pt idx="2407">
                  <c:v>1437.3</c:v>
                </c:pt>
                <c:pt idx="2408">
                  <c:v>1430.5</c:v>
                </c:pt>
                <c:pt idx="2409">
                  <c:v>1436.13</c:v>
                </c:pt>
                <c:pt idx="2410">
                  <c:v>1458.55</c:v>
                </c:pt>
                <c:pt idx="2411">
                  <c:v>1445.02</c:v>
                </c:pt>
                <c:pt idx="2412">
                  <c:v>1439.75</c:v>
                </c:pt>
                <c:pt idx="2413">
                  <c:v>1446.64</c:v>
                </c:pt>
                <c:pt idx="2414">
                  <c:v>1448.32</c:v>
                </c:pt>
                <c:pt idx="2415">
                  <c:v>1446</c:v>
                </c:pt>
                <c:pt idx="2416">
                  <c:v>1437.47</c:v>
                </c:pt>
                <c:pt idx="2417">
                  <c:v>1444.42</c:v>
                </c:pt>
                <c:pt idx="2418">
                  <c:v>1438.41</c:v>
                </c:pt>
                <c:pt idx="2419">
                  <c:v>1460.51</c:v>
                </c:pt>
                <c:pt idx="2420">
                  <c:v>1468.88</c:v>
                </c:pt>
                <c:pt idx="2421">
                  <c:v>1454.19</c:v>
                </c:pt>
                <c:pt idx="2422">
                  <c:v>1436.82</c:v>
                </c:pt>
                <c:pt idx="2423">
                  <c:v>1450.34</c:v>
                </c:pt>
                <c:pt idx="2424">
                  <c:v>1453.76</c:v>
                </c:pt>
                <c:pt idx="2425">
                  <c:v>1460.07</c:v>
                </c:pt>
                <c:pt idx="2426">
                  <c:v>1451.07</c:v>
                </c:pt>
                <c:pt idx="2427">
                  <c:v>1451.01</c:v>
                </c:pt>
                <c:pt idx="2428">
                  <c:v>1458.37</c:v>
                </c:pt>
                <c:pt idx="2429">
                  <c:v>1446.63</c:v>
                </c:pt>
                <c:pt idx="2430">
                  <c:v>1470.79</c:v>
                </c:pt>
                <c:pt idx="2431">
                  <c:v>1458.2</c:v>
                </c:pt>
                <c:pt idx="2432">
                  <c:v>1463.04</c:v>
                </c:pt>
                <c:pt idx="2433">
                  <c:v>1450.67</c:v>
                </c:pt>
                <c:pt idx="2434">
                  <c:v>1456.56</c:v>
                </c:pt>
                <c:pt idx="2435">
                  <c:v>1458.19</c:v>
                </c:pt>
                <c:pt idx="2436">
                  <c:v>1468.08</c:v>
                </c:pt>
                <c:pt idx="2437">
                  <c:v>1448.92</c:v>
                </c:pt>
                <c:pt idx="2438">
                  <c:v>1442.49</c:v>
                </c:pt>
                <c:pt idx="2439">
                  <c:v>1448.33</c:v>
                </c:pt>
                <c:pt idx="2440">
                  <c:v>1448.91</c:v>
                </c:pt>
                <c:pt idx="2441">
                  <c:v>1462.9</c:v>
                </c:pt>
                <c:pt idx="2442">
                  <c:v>1449.43</c:v>
                </c:pt>
                <c:pt idx="2443">
                  <c:v>1462.84</c:v>
                </c:pt>
                <c:pt idx="2444">
                  <c:v>1461.05</c:v>
                </c:pt>
                <c:pt idx="2445">
                  <c:v>1452.94</c:v>
                </c:pt>
                <c:pt idx="2446">
                  <c:v>1455.25</c:v>
                </c:pt>
                <c:pt idx="2447">
                  <c:v>1462.04</c:v>
                </c:pt>
                <c:pt idx="2448">
                  <c:v>1466.09</c:v>
                </c:pt>
                <c:pt idx="2449">
                  <c:v>1462.82</c:v>
                </c:pt>
                <c:pt idx="2450">
                  <c:v>1461.08</c:v>
                </c:pt>
                <c:pt idx="2451">
                  <c:v>1458.13</c:v>
                </c:pt>
                <c:pt idx="2452">
                  <c:v>1453.07</c:v>
                </c:pt>
                <c:pt idx="2453">
                  <c:v>1469.54</c:v>
                </c:pt>
                <c:pt idx="2454">
                  <c:v>1469.33</c:v>
                </c:pt>
                <c:pt idx="2455">
                  <c:v>1455.38</c:v>
                </c:pt>
                <c:pt idx="2456">
                  <c:v>1456.48</c:v>
                </c:pt>
                <c:pt idx="2457">
                  <c:v>1455.1</c:v>
                </c:pt>
                <c:pt idx="2458">
                  <c:v>1452.78</c:v>
                </c:pt>
                <c:pt idx="2459">
                  <c:v>1443.2</c:v>
                </c:pt>
                <c:pt idx="2460">
                  <c:v>1449.67</c:v>
                </c:pt>
                <c:pt idx="2461">
                  <c:v>1461.46</c:v>
                </c:pt>
                <c:pt idx="2462">
                  <c:v>1462.4</c:v>
                </c:pt>
                <c:pt idx="2463">
                  <c:v>1456.55</c:v>
                </c:pt>
                <c:pt idx="2464">
                  <c:v>1457.13</c:v>
                </c:pt>
                <c:pt idx="2465">
                  <c:v>1448.07</c:v>
                </c:pt>
                <c:pt idx="2466">
                  <c:v>1476.54</c:v>
                </c:pt>
                <c:pt idx="2467">
                  <c:v>1470.59</c:v>
                </c:pt>
                <c:pt idx="2468">
                  <c:v>1457.96</c:v>
                </c:pt>
                <c:pt idx="2469">
                  <c:v>1457.64</c:v>
                </c:pt>
                <c:pt idx="2470">
                  <c:v>1447.26</c:v>
                </c:pt>
                <c:pt idx="2471">
                  <c:v>1463.21</c:v>
                </c:pt>
                <c:pt idx="2472">
                  <c:v>1464.57</c:v>
                </c:pt>
                <c:pt idx="2473">
                  <c:v>1455.2</c:v>
                </c:pt>
                <c:pt idx="2474">
                  <c:v>1475.56</c:v>
                </c:pt>
                <c:pt idx="2475">
                  <c:v>1454.4</c:v>
                </c:pt>
                <c:pt idx="2476">
                  <c:v>1474.24</c:v>
                </c:pt>
                <c:pt idx="2477">
                  <c:v>1461.5</c:v>
                </c:pt>
                <c:pt idx="2478">
                  <c:v>1453.44</c:v>
                </c:pt>
                <c:pt idx="2479">
                  <c:v>1467.86</c:v>
                </c:pt>
                <c:pt idx="2480">
                  <c:v>1459.12</c:v>
                </c:pt>
                <c:pt idx="2481">
                  <c:v>1468.01</c:v>
                </c:pt>
                <c:pt idx="2482">
                  <c:v>1477.69</c:v>
                </c:pt>
                <c:pt idx="2483">
                  <c:v>1445.79</c:v>
                </c:pt>
                <c:pt idx="2484">
                  <c:v>1494.68</c:v>
                </c:pt>
                <c:pt idx="2485">
                  <c:v>1456.68</c:v>
                </c:pt>
                <c:pt idx="2486">
                  <c:v>1456.99</c:v>
                </c:pt>
                <c:pt idx="2487">
                  <c:v>1457.78</c:v>
                </c:pt>
                <c:pt idx="2488">
                  <c:v>1481.46</c:v>
                </c:pt>
                <c:pt idx="2489">
                  <c:v>1465.51</c:v>
                </c:pt>
                <c:pt idx="2490">
                  <c:v>1475.98</c:v>
                </c:pt>
                <c:pt idx="2491">
                  <c:v>1459.71</c:v>
                </c:pt>
                <c:pt idx="2492">
                  <c:v>1461.6</c:v>
                </c:pt>
                <c:pt idx="2493">
                  <c:v>1463.96</c:v>
                </c:pt>
                <c:pt idx="2494">
                  <c:v>1462.17</c:v>
                </c:pt>
                <c:pt idx="2495">
                  <c:v>1479.17</c:v>
                </c:pt>
                <c:pt idx="2496">
                  <c:v>1466.11</c:v>
                </c:pt>
                <c:pt idx="2497">
                  <c:v>1464.53</c:v>
                </c:pt>
                <c:pt idx="2498">
                  <c:v>1474.16</c:v>
                </c:pt>
                <c:pt idx="2499">
                  <c:v>1465.84</c:v>
                </c:pt>
                <c:pt idx="2500">
                  <c:v>1474.52</c:v>
                </c:pt>
                <c:pt idx="2501">
                  <c:v>1464.46</c:v>
                </c:pt>
                <c:pt idx="2502">
                  <c:v>1471.56</c:v>
                </c:pt>
                <c:pt idx="2503">
                  <c:v>1476.98</c:v>
                </c:pt>
                <c:pt idx="2504">
                  <c:v>1475.34</c:v>
                </c:pt>
                <c:pt idx="2505">
                  <c:v>1468.13</c:v>
                </c:pt>
                <c:pt idx="2506">
                  <c:v>1482.34</c:v>
                </c:pt>
                <c:pt idx="2507">
                  <c:v>1465.38</c:v>
                </c:pt>
                <c:pt idx="2508">
                  <c:v>1479.85</c:v>
                </c:pt>
                <c:pt idx="2509">
                  <c:v>1477.17</c:v>
                </c:pt>
                <c:pt idx="2510">
                  <c:v>1466.21</c:v>
                </c:pt>
                <c:pt idx="2511">
                  <c:v>1465.79</c:v>
                </c:pt>
                <c:pt idx="2512">
                  <c:v>1467.05</c:v>
                </c:pt>
                <c:pt idx="2513">
                  <c:v>1477.41</c:v>
                </c:pt>
                <c:pt idx="2514">
                  <c:v>1490.15</c:v>
                </c:pt>
                <c:pt idx="2515">
                  <c:v>1495.99</c:v>
                </c:pt>
                <c:pt idx="2516">
                  <c:v>1474.4</c:v>
                </c:pt>
                <c:pt idx="2517">
                  <c:v>1484.29</c:v>
                </c:pt>
                <c:pt idx="2518">
                  <c:v>1481.03</c:v>
                </c:pt>
                <c:pt idx="2519">
                  <c:v>1510.44</c:v>
                </c:pt>
                <c:pt idx="2520">
                  <c:v>1478.54</c:v>
                </c:pt>
                <c:pt idx="2521">
                  <c:v>1489.38</c:v>
                </c:pt>
                <c:pt idx="2522">
                  <c:v>1463.64</c:v>
                </c:pt>
                <c:pt idx="2523">
                  <c:v>1486.64</c:v>
                </c:pt>
                <c:pt idx="2524">
                  <c:v>1460.37</c:v>
                </c:pt>
                <c:pt idx="2525">
                  <c:v>1476.42</c:v>
                </c:pt>
                <c:pt idx="2526">
                  <c:v>1477.15</c:v>
                </c:pt>
                <c:pt idx="2527">
                  <c:v>1472.94</c:v>
                </c:pt>
                <c:pt idx="2528">
                  <c:v>1492.93</c:v>
                </c:pt>
                <c:pt idx="2529">
                  <c:v>1470.19</c:v>
                </c:pt>
                <c:pt idx="2530">
                  <c:v>1481.08</c:v>
                </c:pt>
                <c:pt idx="2531">
                  <c:v>1486.4</c:v>
                </c:pt>
                <c:pt idx="2532">
                  <c:v>1494.6</c:v>
                </c:pt>
                <c:pt idx="2533">
                  <c:v>1496.7</c:v>
                </c:pt>
                <c:pt idx="2534">
                  <c:v>1473.75</c:v>
                </c:pt>
                <c:pt idx="2535">
                  <c:v>1494.38</c:v>
                </c:pt>
                <c:pt idx="2536">
                  <c:v>1479.54</c:v>
                </c:pt>
                <c:pt idx="2537">
                  <c:v>1479.01</c:v>
                </c:pt>
                <c:pt idx="2538">
                  <c:v>1483.79</c:v>
                </c:pt>
                <c:pt idx="2539">
                  <c:v>1492.42</c:v>
                </c:pt>
                <c:pt idx="2540">
                  <c:v>1500.15</c:v>
                </c:pt>
                <c:pt idx="2541">
                  <c:v>1493.62</c:v>
                </c:pt>
                <c:pt idx="2542">
                  <c:v>1496.25</c:v>
                </c:pt>
                <c:pt idx="2543">
                  <c:v>1494.51</c:v>
                </c:pt>
                <c:pt idx="2544">
                  <c:v>1488.87</c:v>
                </c:pt>
                <c:pt idx="2545">
                  <c:v>1508.76</c:v>
                </c:pt>
                <c:pt idx="2546">
                  <c:v>1485.65</c:v>
                </c:pt>
                <c:pt idx="2547">
                  <c:v>1477.28</c:v>
                </c:pt>
                <c:pt idx="2548">
                  <c:v>1492.28</c:v>
                </c:pt>
                <c:pt idx="2549">
                  <c:v>1482.48</c:v>
                </c:pt>
                <c:pt idx="2550">
                  <c:v>1490.9</c:v>
                </c:pt>
                <c:pt idx="2551">
                  <c:v>1491.16</c:v>
                </c:pt>
                <c:pt idx="2552">
                  <c:v>1487.95</c:v>
                </c:pt>
                <c:pt idx="2553">
                  <c:v>1485.63</c:v>
                </c:pt>
                <c:pt idx="2554">
                  <c:v>1504.26</c:v>
                </c:pt>
                <c:pt idx="2555">
                  <c:v>1490.15</c:v>
                </c:pt>
                <c:pt idx="2556">
                  <c:v>1487.46</c:v>
                </c:pt>
                <c:pt idx="2557">
                  <c:v>1491.66</c:v>
                </c:pt>
                <c:pt idx="2558">
                  <c:v>1479.24</c:v>
                </c:pt>
                <c:pt idx="2559">
                  <c:v>1496.5</c:v>
                </c:pt>
                <c:pt idx="2560">
                  <c:v>1492.34</c:v>
                </c:pt>
                <c:pt idx="2561">
                  <c:v>1485.65</c:v>
                </c:pt>
                <c:pt idx="2562">
                  <c:v>1489.65</c:v>
                </c:pt>
                <c:pt idx="2563">
                  <c:v>1495.43</c:v>
                </c:pt>
                <c:pt idx="2564">
                  <c:v>1463.43</c:v>
                </c:pt>
                <c:pt idx="2565">
                  <c:v>1489.11</c:v>
                </c:pt>
                <c:pt idx="2566">
                  <c:v>1484.95</c:v>
                </c:pt>
                <c:pt idx="2567">
                  <c:v>1483.1</c:v>
                </c:pt>
                <c:pt idx="2568">
                  <c:v>1487.99</c:v>
                </c:pt>
                <c:pt idx="2569">
                  <c:v>1486.88</c:v>
                </c:pt>
                <c:pt idx="2570">
                  <c:v>1495.93</c:v>
                </c:pt>
                <c:pt idx="2571">
                  <c:v>1495.93</c:v>
                </c:pt>
                <c:pt idx="2572">
                  <c:v>1497.34</c:v>
                </c:pt>
                <c:pt idx="2573">
                  <c:v>1497.76</c:v>
                </c:pt>
                <c:pt idx="2574">
                  <c:v>1498.97</c:v>
                </c:pt>
                <c:pt idx="2575">
                  <c:v>1511.23</c:v>
                </c:pt>
                <c:pt idx="2576">
                  <c:v>1496.59</c:v>
                </c:pt>
                <c:pt idx="2577">
                  <c:v>1510.53</c:v>
                </c:pt>
                <c:pt idx="2578">
                  <c:v>1517.79</c:v>
                </c:pt>
                <c:pt idx="2579">
                  <c:v>1504.05</c:v>
                </c:pt>
                <c:pt idx="2580">
                  <c:v>1491.68</c:v>
                </c:pt>
                <c:pt idx="2581">
                  <c:v>1506.99</c:v>
                </c:pt>
                <c:pt idx="2582">
                  <c:v>1482.78</c:v>
                </c:pt>
                <c:pt idx="2583">
                  <c:v>1496.98</c:v>
                </c:pt>
                <c:pt idx="2584">
                  <c:v>1509.45</c:v>
                </c:pt>
                <c:pt idx="2585">
                  <c:v>1502.87</c:v>
                </c:pt>
                <c:pt idx="2586">
                  <c:v>1520.87</c:v>
                </c:pt>
                <c:pt idx="2587">
                  <c:v>1499.18</c:v>
                </c:pt>
                <c:pt idx="2588">
                  <c:v>1532.65</c:v>
                </c:pt>
                <c:pt idx="2589">
                  <c:v>1520.12</c:v>
                </c:pt>
                <c:pt idx="2590">
                  <c:v>1505.06</c:v>
                </c:pt>
                <c:pt idx="2591">
                  <c:v>1503.85</c:v>
                </c:pt>
                <c:pt idx="2592">
                  <c:v>1514.63</c:v>
                </c:pt>
                <c:pt idx="2593">
                  <c:v>1513.42</c:v>
                </c:pt>
                <c:pt idx="2594">
                  <c:v>1493.78</c:v>
                </c:pt>
                <c:pt idx="2595">
                  <c:v>1526.1</c:v>
                </c:pt>
                <c:pt idx="2596">
                  <c:v>1515.3</c:v>
                </c:pt>
                <c:pt idx="2597">
                  <c:v>1502.51</c:v>
                </c:pt>
                <c:pt idx="2598">
                  <c:v>1512.98</c:v>
                </c:pt>
                <c:pt idx="2599">
                  <c:v>1514.82</c:v>
                </c:pt>
                <c:pt idx="2600">
                  <c:v>1521.55</c:v>
                </c:pt>
                <c:pt idx="2601">
                  <c:v>1507.23</c:v>
                </c:pt>
                <c:pt idx="2602">
                  <c:v>1497.23</c:v>
                </c:pt>
                <c:pt idx="2603">
                  <c:v>1531.59</c:v>
                </c:pt>
                <c:pt idx="2604">
                  <c:v>1519.48</c:v>
                </c:pt>
                <c:pt idx="2605">
                  <c:v>1504.69</c:v>
                </c:pt>
                <c:pt idx="2606">
                  <c:v>1526.32</c:v>
                </c:pt>
                <c:pt idx="2607">
                  <c:v>1502.31</c:v>
                </c:pt>
                <c:pt idx="2608">
                  <c:v>1522.36</c:v>
                </c:pt>
                <c:pt idx="2609">
                  <c:v>1517.99</c:v>
                </c:pt>
                <c:pt idx="2610">
                  <c:v>1518.3</c:v>
                </c:pt>
                <c:pt idx="2611">
                  <c:v>1523.98</c:v>
                </c:pt>
                <c:pt idx="2612">
                  <c:v>1530.98</c:v>
                </c:pt>
                <c:pt idx="2613">
                  <c:v>1510.03</c:v>
                </c:pt>
                <c:pt idx="2614">
                  <c:v>1505.92</c:v>
                </c:pt>
                <c:pt idx="2615">
                  <c:v>1531.7</c:v>
                </c:pt>
                <c:pt idx="2616">
                  <c:v>1514.44</c:v>
                </c:pt>
                <c:pt idx="2617">
                  <c:v>1528.96</c:v>
                </c:pt>
                <c:pt idx="2618">
                  <c:v>1520.9</c:v>
                </c:pt>
                <c:pt idx="2619">
                  <c:v>1529.69</c:v>
                </c:pt>
                <c:pt idx="2620">
                  <c:v>1524</c:v>
                </c:pt>
                <c:pt idx="2621">
                  <c:v>1524.94</c:v>
                </c:pt>
                <c:pt idx="2622">
                  <c:v>1509.62</c:v>
                </c:pt>
                <c:pt idx="2623">
                  <c:v>1532.36</c:v>
                </c:pt>
                <c:pt idx="2624">
                  <c:v>1511.25</c:v>
                </c:pt>
                <c:pt idx="2625">
                  <c:v>1526.93</c:v>
                </c:pt>
                <c:pt idx="2626">
                  <c:v>1521.61</c:v>
                </c:pt>
                <c:pt idx="2627">
                  <c:v>1535.97</c:v>
                </c:pt>
                <c:pt idx="2628">
                  <c:v>1508.34</c:v>
                </c:pt>
                <c:pt idx="2629">
                  <c:v>1532.02</c:v>
                </c:pt>
                <c:pt idx="2630">
                  <c:v>1535.07</c:v>
                </c:pt>
                <c:pt idx="2631">
                  <c:v>1531.8</c:v>
                </c:pt>
                <c:pt idx="2632">
                  <c:v>1535.16</c:v>
                </c:pt>
                <c:pt idx="2633">
                  <c:v>1517.26</c:v>
                </c:pt>
                <c:pt idx="2634">
                  <c:v>1523.84</c:v>
                </c:pt>
                <c:pt idx="2635">
                  <c:v>1553.47</c:v>
                </c:pt>
                <c:pt idx="2636">
                  <c:v>1538.46</c:v>
                </c:pt>
                <c:pt idx="2637">
                  <c:v>1544.72</c:v>
                </c:pt>
                <c:pt idx="2638">
                  <c:v>1529.46</c:v>
                </c:pt>
                <c:pt idx="2639">
                  <c:v>1533.14</c:v>
                </c:pt>
                <c:pt idx="2640">
                  <c:v>1519.13</c:v>
                </c:pt>
                <c:pt idx="2641">
                  <c:v>1534.08</c:v>
                </c:pt>
                <c:pt idx="2642">
                  <c:v>1525.86</c:v>
                </c:pt>
                <c:pt idx="2643">
                  <c:v>1545.96</c:v>
                </c:pt>
                <c:pt idx="2644">
                  <c:v>1547.27</c:v>
                </c:pt>
                <c:pt idx="2645">
                  <c:v>1550.69</c:v>
                </c:pt>
                <c:pt idx="2646">
                  <c:v>1534.58</c:v>
                </c:pt>
                <c:pt idx="2647">
                  <c:v>1539.37</c:v>
                </c:pt>
                <c:pt idx="2648">
                  <c:v>1536.84</c:v>
                </c:pt>
                <c:pt idx="2649">
                  <c:v>1556.94</c:v>
                </c:pt>
                <c:pt idx="2650">
                  <c:v>1560.15</c:v>
                </c:pt>
                <c:pt idx="2651">
                  <c:v>1549.62</c:v>
                </c:pt>
                <c:pt idx="2652">
                  <c:v>1544.88</c:v>
                </c:pt>
                <c:pt idx="2653">
                  <c:v>1555.03</c:v>
                </c:pt>
                <c:pt idx="2654">
                  <c:v>1539.39</c:v>
                </c:pt>
                <c:pt idx="2655">
                  <c:v>1548.02</c:v>
                </c:pt>
                <c:pt idx="2656">
                  <c:v>1539.81</c:v>
                </c:pt>
                <c:pt idx="2657">
                  <c:v>1543.33</c:v>
                </c:pt>
                <c:pt idx="2658">
                  <c:v>1542.12</c:v>
                </c:pt>
                <c:pt idx="2659">
                  <c:v>1571.74</c:v>
                </c:pt>
                <c:pt idx="2660">
                  <c:v>1545.42</c:v>
                </c:pt>
                <c:pt idx="2661">
                  <c:v>1551.58</c:v>
                </c:pt>
                <c:pt idx="2662">
                  <c:v>1550.57</c:v>
                </c:pt>
                <c:pt idx="2663">
                  <c:v>1533.25</c:v>
                </c:pt>
                <c:pt idx="2664">
                  <c:v>1559.2</c:v>
                </c:pt>
                <c:pt idx="2665">
                  <c:v>1555.35</c:v>
                </c:pt>
                <c:pt idx="2666">
                  <c:v>1546.72</c:v>
                </c:pt>
                <c:pt idx="2667">
                  <c:v>1554.5</c:v>
                </c:pt>
                <c:pt idx="2668">
                  <c:v>1571.71</c:v>
                </c:pt>
                <c:pt idx="2669">
                  <c:v>1567.23</c:v>
                </c:pt>
                <c:pt idx="2670">
                  <c:v>1556.17</c:v>
                </c:pt>
                <c:pt idx="2671">
                  <c:v>1559.96</c:v>
                </c:pt>
                <c:pt idx="2672">
                  <c:v>1545.59</c:v>
                </c:pt>
                <c:pt idx="2673">
                  <c:v>1563.85</c:v>
                </c:pt>
                <c:pt idx="2674">
                  <c:v>1537.11</c:v>
                </c:pt>
                <c:pt idx="2675">
                  <c:v>1566.15</c:v>
                </c:pt>
                <c:pt idx="2676">
                  <c:v>1557.52</c:v>
                </c:pt>
                <c:pt idx="2677">
                  <c:v>1563.09</c:v>
                </c:pt>
                <c:pt idx="2678">
                  <c:v>1566.25</c:v>
                </c:pt>
                <c:pt idx="2679">
                  <c:v>1566.67</c:v>
                </c:pt>
                <c:pt idx="2680">
                  <c:v>1559.66</c:v>
                </c:pt>
                <c:pt idx="2681">
                  <c:v>1571.03</c:v>
                </c:pt>
                <c:pt idx="2682">
                  <c:v>1555.23</c:v>
                </c:pt>
                <c:pt idx="2683">
                  <c:v>1579.39</c:v>
                </c:pt>
                <c:pt idx="2684">
                  <c:v>1542.17</c:v>
                </c:pt>
                <c:pt idx="2685">
                  <c:v>1556.33</c:v>
                </c:pt>
                <c:pt idx="2686">
                  <c:v>1570.69</c:v>
                </c:pt>
                <c:pt idx="2687">
                  <c:v>1561.06</c:v>
                </c:pt>
                <c:pt idx="2688">
                  <c:v>1585</c:v>
                </c:pt>
                <c:pt idx="2689">
                  <c:v>1563.57</c:v>
                </c:pt>
                <c:pt idx="2690">
                  <c:v>1569.46</c:v>
                </c:pt>
                <c:pt idx="2691">
                  <c:v>1581.3</c:v>
                </c:pt>
                <c:pt idx="2692">
                  <c:v>1569.09</c:v>
                </c:pt>
                <c:pt idx="2693">
                  <c:v>1593.08</c:v>
                </c:pt>
                <c:pt idx="2694">
                  <c:v>1584.24</c:v>
                </c:pt>
                <c:pt idx="2695">
                  <c:v>1562.66</c:v>
                </c:pt>
                <c:pt idx="2696">
                  <c:v>1574.92</c:v>
                </c:pt>
                <c:pt idx="2697">
                  <c:v>1575.86</c:v>
                </c:pt>
                <c:pt idx="2698">
                  <c:v>1554.64</c:v>
                </c:pt>
                <c:pt idx="2699">
                  <c:v>1555.69</c:v>
                </c:pt>
                <c:pt idx="2700">
                  <c:v>1602.74</c:v>
                </c:pt>
                <c:pt idx="2701">
                  <c:v>1582.63</c:v>
                </c:pt>
                <c:pt idx="2702">
                  <c:v>1583.16</c:v>
                </c:pt>
                <c:pt idx="2703">
                  <c:v>1591.89</c:v>
                </c:pt>
                <c:pt idx="2704">
                  <c:v>1586.73</c:v>
                </c:pt>
                <c:pt idx="2705">
                  <c:v>1571.3</c:v>
                </c:pt>
                <c:pt idx="2706">
                  <c:v>1554.51</c:v>
                </c:pt>
                <c:pt idx="2707">
                  <c:v>1594.82</c:v>
                </c:pt>
                <c:pt idx="2708">
                  <c:v>1572.87</c:v>
                </c:pt>
                <c:pt idx="2709">
                  <c:v>1568.08</c:v>
                </c:pt>
                <c:pt idx="2710">
                  <c:v>1568.39</c:v>
                </c:pt>
                <c:pt idx="2711">
                  <c:v>1584.23</c:v>
                </c:pt>
                <c:pt idx="2712">
                  <c:v>1579.17</c:v>
                </c:pt>
                <c:pt idx="2713">
                  <c:v>1586.48</c:v>
                </c:pt>
                <c:pt idx="2714">
                  <c:v>1563.58</c:v>
                </c:pt>
                <c:pt idx="2715">
                  <c:v>1584.32</c:v>
                </c:pt>
                <c:pt idx="2716">
                  <c:v>1581.1</c:v>
                </c:pt>
                <c:pt idx="2717">
                  <c:v>1589.99</c:v>
                </c:pt>
                <c:pt idx="2718">
                  <c:v>1575.72</c:v>
                </c:pt>
                <c:pt idx="2719">
                  <c:v>1591.62</c:v>
                </c:pt>
                <c:pt idx="2720">
                  <c:v>1575.4</c:v>
                </c:pt>
                <c:pt idx="2721">
                  <c:v>1584.13</c:v>
                </c:pt>
                <c:pt idx="2722">
                  <c:v>1599.81</c:v>
                </c:pt>
                <c:pt idx="2723">
                  <c:v>1579.34</c:v>
                </c:pt>
                <c:pt idx="2724">
                  <c:v>1597.91</c:v>
                </c:pt>
                <c:pt idx="2725">
                  <c:v>1587.33</c:v>
                </c:pt>
                <c:pt idx="2726">
                  <c:v>1588.11</c:v>
                </c:pt>
                <c:pt idx="2727">
                  <c:v>1592.9</c:v>
                </c:pt>
                <c:pt idx="2728">
                  <c:v>1601.79</c:v>
                </c:pt>
                <c:pt idx="2729">
                  <c:v>1579.84</c:v>
                </c:pt>
                <c:pt idx="2730">
                  <c:v>1594.31</c:v>
                </c:pt>
                <c:pt idx="2731">
                  <c:v>1599.78</c:v>
                </c:pt>
                <c:pt idx="2732">
                  <c:v>1594.72</c:v>
                </c:pt>
                <c:pt idx="2733">
                  <c:v>1577.14</c:v>
                </c:pt>
                <c:pt idx="2734">
                  <c:v>1577.14</c:v>
                </c:pt>
                <c:pt idx="2735">
                  <c:v>1595.34</c:v>
                </c:pt>
                <c:pt idx="2736">
                  <c:v>1598.66</c:v>
                </c:pt>
                <c:pt idx="2737">
                  <c:v>1600.91</c:v>
                </c:pt>
                <c:pt idx="2738">
                  <c:v>1596.59</c:v>
                </c:pt>
                <c:pt idx="2739">
                  <c:v>1592.7</c:v>
                </c:pt>
                <c:pt idx="2740">
                  <c:v>1599.32</c:v>
                </c:pt>
                <c:pt idx="2741">
                  <c:v>1598</c:v>
                </c:pt>
                <c:pt idx="2742">
                  <c:v>1588.63</c:v>
                </c:pt>
                <c:pt idx="2743">
                  <c:v>1591.58</c:v>
                </c:pt>
                <c:pt idx="2744">
                  <c:v>1588.94</c:v>
                </c:pt>
                <c:pt idx="2745">
                  <c:v>1593.62</c:v>
                </c:pt>
                <c:pt idx="2746">
                  <c:v>1601.46</c:v>
                </c:pt>
                <c:pt idx="2747">
                  <c:v>1586.67</c:v>
                </c:pt>
                <c:pt idx="2748">
                  <c:v>1601.19</c:v>
                </c:pt>
                <c:pt idx="2749">
                  <c:v>1598.92</c:v>
                </c:pt>
                <c:pt idx="2750">
                  <c:v>1606.29</c:v>
                </c:pt>
                <c:pt idx="2751">
                  <c:v>1611.6</c:v>
                </c:pt>
                <c:pt idx="2752">
                  <c:v>1610.22</c:v>
                </c:pt>
                <c:pt idx="2753">
                  <c:v>1605.54</c:v>
                </c:pt>
                <c:pt idx="2754">
                  <c:v>1589.22</c:v>
                </c:pt>
                <c:pt idx="2755">
                  <c:v>1591.79</c:v>
                </c:pt>
                <c:pt idx="2756">
                  <c:v>1603.31</c:v>
                </c:pt>
                <c:pt idx="2757">
                  <c:v>1604.36</c:v>
                </c:pt>
                <c:pt idx="2758">
                  <c:v>1584.34</c:v>
                </c:pt>
                <c:pt idx="2759">
                  <c:v>1601.27</c:v>
                </c:pt>
                <c:pt idx="2760">
                  <c:v>1613.13</c:v>
                </c:pt>
                <c:pt idx="2761">
                  <c:v>1593.9</c:v>
                </c:pt>
                <c:pt idx="2762">
                  <c:v>1585.37</c:v>
                </c:pt>
                <c:pt idx="2763">
                  <c:v>1609.36</c:v>
                </c:pt>
                <c:pt idx="2764">
                  <c:v>1604.59</c:v>
                </c:pt>
                <c:pt idx="2765">
                  <c:v>1588.66</c:v>
                </c:pt>
                <c:pt idx="2766">
                  <c:v>1596.17</c:v>
                </c:pt>
                <c:pt idx="2767">
                  <c:v>1588.9</c:v>
                </c:pt>
                <c:pt idx="2768">
                  <c:v>1587.16</c:v>
                </c:pt>
                <c:pt idx="2769">
                  <c:v>1602.06</c:v>
                </c:pt>
                <c:pt idx="2770">
                  <c:v>1597.25</c:v>
                </c:pt>
                <c:pt idx="2771">
                  <c:v>1588.07</c:v>
                </c:pt>
                <c:pt idx="2772">
                  <c:v>1592.88</c:v>
                </c:pt>
                <c:pt idx="2773">
                  <c:v>1585.56</c:v>
                </c:pt>
                <c:pt idx="2774">
                  <c:v>1591.07</c:v>
                </c:pt>
                <c:pt idx="2775">
                  <c:v>1578.82</c:v>
                </c:pt>
                <c:pt idx="2776">
                  <c:v>1586.54</c:v>
                </c:pt>
                <c:pt idx="2777">
                  <c:v>1589.12</c:v>
                </c:pt>
                <c:pt idx="2778">
                  <c:v>1590.17</c:v>
                </c:pt>
                <c:pt idx="2779">
                  <c:v>1601.51</c:v>
                </c:pt>
                <c:pt idx="2780">
                  <c:v>1594.06</c:v>
                </c:pt>
                <c:pt idx="2781">
                  <c:v>1592.83</c:v>
                </c:pt>
                <c:pt idx="2782">
                  <c:v>1586.02</c:v>
                </c:pt>
                <c:pt idx="2783">
                  <c:v>1590.32</c:v>
                </c:pt>
                <c:pt idx="2784">
                  <c:v>1602.4</c:v>
                </c:pt>
                <c:pt idx="2785">
                  <c:v>1590.83</c:v>
                </c:pt>
                <c:pt idx="2786">
                  <c:v>1591.41</c:v>
                </c:pt>
                <c:pt idx="2787">
                  <c:v>1569.69</c:v>
                </c:pt>
                <c:pt idx="2788">
                  <c:v>1586.45</c:v>
                </c:pt>
                <c:pt idx="2789">
                  <c:v>1581.38</c:v>
                </c:pt>
                <c:pt idx="2790">
                  <c:v>1579.5</c:v>
                </c:pt>
                <c:pt idx="2791">
                  <c:v>1589.58</c:v>
                </c:pt>
                <c:pt idx="2792">
                  <c:v>1587.88</c:v>
                </c:pt>
                <c:pt idx="2793">
                  <c:v>1585.58</c:v>
                </c:pt>
                <c:pt idx="2794">
                  <c:v>1584.44</c:v>
                </c:pt>
                <c:pt idx="2795">
                  <c:v>1587.51</c:v>
                </c:pt>
                <c:pt idx="2796">
                  <c:v>1567.58</c:v>
                </c:pt>
                <c:pt idx="2797">
                  <c:v>1572.17</c:v>
                </c:pt>
                <c:pt idx="2798">
                  <c:v>1576.98</c:v>
                </c:pt>
                <c:pt idx="2799">
                  <c:v>1581.46</c:v>
                </c:pt>
                <c:pt idx="2800">
                  <c:v>1583.11</c:v>
                </c:pt>
                <c:pt idx="2801">
                  <c:v>1577.94</c:v>
                </c:pt>
                <c:pt idx="2802">
                  <c:v>1577.1</c:v>
                </c:pt>
                <c:pt idx="2803">
                  <c:v>1577.58</c:v>
                </c:pt>
                <c:pt idx="2804">
                  <c:v>1573.44</c:v>
                </c:pt>
                <c:pt idx="2805">
                  <c:v>1583.59</c:v>
                </c:pt>
                <c:pt idx="2806">
                  <c:v>1568.26</c:v>
                </c:pt>
                <c:pt idx="2807">
                  <c:v>1571.78</c:v>
                </c:pt>
                <c:pt idx="2808">
                  <c:v>1569.16</c:v>
                </c:pt>
                <c:pt idx="2809">
                  <c:v>1578.39</c:v>
                </c:pt>
                <c:pt idx="2810">
                  <c:v>1584.93</c:v>
                </c:pt>
                <c:pt idx="2811">
                  <c:v>1568.98</c:v>
                </c:pt>
                <c:pt idx="2812">
                  <c:v>1575.45</c:v>
                </c:pt>
                <c:pt idx="2813">
                  <c:v>1570.88</c:v>
                </c:pt>
                <c:pt idx="2814">
                  <c:v>1569.22</c:v>
                </c:pt>
                <c:pt idx="2815">
                  <c:v>1567.29</c:v>
                </c:pt>
                <c:pt idx="2816">
                  <c:v>1568.38</c:v>
                </c:pt>
                <c:pt idx="2817">
                  <c:v>1566.73</c:v>
                </c:pt>
                <c:pt idx="2818">
                  <c:v>1568.94</c:v>
                </c:pt>
                <c:pt idx="2819">
                  <c:v>1569.89</c:v>
                </c:pt>
                <c:pt idx="2820">
                  <c:v>1572.39</c:v>
                </c:pt>
                <c:pt idx="2821">
                  <c:v>1571.06</c:v>
                </c:pt>
                <c:pt idx="2822">
                  <c:v>1561.39</c:v>
                </c:pt>
                <c:pt idx="2823">
                  <c:v>1567.32</c:v>
                </c:pt>
                <c:pt idx="2824">
                  <c:v>1565.72</c:v>
                </c:pt>
                <c:pt idx="2825">
                  <c:v>1560.41</c:v>
                </c:pt>
                <c:pt idx="2826">
                  <c:v>1563.8</c:v>
                </c:pt>
                <c:pt idx="2827">
                  <c:v>1577.56</c:v>
                </c:pt>
                <c:pt idx="2828">
                  <c:v>1567.35</c:v>
                </c:pt>
                <c:pt idx="2829">
                  <c:v>1570.12</c:v>
                </c:pt>
                <c:pt idx="2830">
                  <c:v>1563.59</c:v>
                </c:pt>
                <c:pt idx="2831">
                  <c:v>1566.44</c:v>
                </c:pt>
                <c:pt idx="2832">
                  <c:v>1560.83</c:v>
                </c:pt>
                <c:pt idx="2833">
                  <c:v>1565.6</c:v>
                </c:pt>
                <c:pt idx="2834">
                  <c:v>1559.49</c:v>
                </c:pt>
                <c:pt idx="2835">
                  <c:v>1565.51</c:v>
                </c:pt>
                <c:pt idx="2836">
                  <c:v>1567.79</c:v>
                </c:pt>
                <c:pt idx="2837">
                  <c:v>1554.51</c:v>
                </c:pt>
                <c:pt idx="2838">
                  <c:v>1563.72</c:v>
                </c:pt>
                <c:pt idx="2839">
                  <c:v>1554.71</c:v>
                </c:pt>
                <c:pt idx="2840">
                  <c:v>1558.97</c:v>
                </c:pt>
                <c:pt idx="2841">
                  <c:v>1567.79</c:v>
                </c:pt>
                <c:pt idx="2842">
                  <c:v>1562.39</c:v>
                </c:pt>
                <c:pt idx="2843">
                  <c:v>1559.82</c:v>
                </c:pt>
                <c:pt idx="2844">
                  <c:v>1549.75</c:v>
                </c:pt>
                <c:pt idx="2845">
                  <c:v>1553.09</c:v>
                </c:pt>
                <c:pt idx="2846">
                  <c:v>1566.83</c:v>
                </c:pt>
                <c:pt idx="2847">
                  <c:v>1568.66</c:v>
                </c:pt>
                <c:pt idx="2848">
                  <c:v>1561.34</c:v>
                </c:pt>
                <c:pt idx="2849">
                  <c:v>1552.54</c:v>
                </c:pt>
                <c:pt idx="2850">
                  <c:v>1560.48</c:v>
                </c:pt>
                <c:pt idx="2851">
                  <c:v>1559.63</c:v>
                </c:pt>
                <c:pt idx="2852">
                  <c:v>1561.53</c:v>
                </c:pt>
                <c:pt idx="2853">
                  <c:v>1560.58</c:v>
                </c:pt>
                <c:pt idx="2854">
                  <c:v>1560.02</c:v>
                </c:pt>
                <c:pt idx="2855">
                  <c:v>1554.81</c:v>
                </c:pt>
                <c:pt idx="2856">
                  <c:v>1556.98</c:v>
                </c:pt>
                <c:pt idx="2857">
                  <c:v>1565.89</c:v>
                </c:pt>
                <c:pt idx="2858">
                  <c:v>1570.85</c:v>
                </c:pt>
                <c:pt idx="2859">
                  <c:v>1571.64</c:v>
                </c:pt>
                <c:pt idx="2860">
                  <c:v>1573.29</c:v>
                </c:pt>
                <c:pt idx="2861">
                  <c:v>1565.35</c:v>
                </c:pt>
                <c:pt idx="2862">
                  <c:v>1573.37</c:v>
                </c:pt>
                <c:pt idx="2863">
                  <c:v>1572.49</c:v>
                </c:pt>
                <c:pt idx="2864">
                  <c:v>1566.92</c:v>
                </c:pt>
                <c:pt idx="2865">
                  <c:v>1552.73</c:v>
                </c:pt>
                <c:pt idx="2866">
                  <c:v>1558.74</c:v>
                </c:pt>
                <c:pt idx="2867">
                  <c:v>1545.55</c:v>
                </c:pt>
                <c:pt idx="2868">
                  <c:v>1562.51</c:v>
                </c:pt>
                <c:pt idx="2869">
                  <c:v>1572.05</c:v>
                </c:pt>
                <c:pt idx="2870">
                  <c:v>1578.7</c:v>
                </c:pt>
                <c:pt idx="2871">
                  <c:v>1563.71</c:v>
                </c:pt>
                <c:pt idx="2872">
                  <c:v>1572.15</c:v>
                </c:pt>
                <c:pt idx="2873">
                  <c:v>1552.48</c:v>
                </c:pt>
                <c:pt idx="2874">
                  <c:v>1513.65</c:v>
                </c:pt>
                <c:pt idx="2875">
                  <c:v>1558.09</c:v>
                </c:pt>
                <c:pt idx="2876">
                  <c:v>1579.11</c:v>
                </c:pt>
                <c:pt idx="2877">
                  <c:v>1574.23</c:v>
                </c:pt>
                <c:pt idx="2878">
                  <c:v>1554.82</c:v>
                </c:pt>
                <c:pt idx="2879">
                  <c:v>1549.1</c:v>
                </c:pt>
                <c:pt idx="2880">
                  <c:v>1547.17</c:v>
                </c:pt>
                <c:pt idx="2881">
                  <c:v>1555.39</c:v>
                </c:pt>
                <c:pt idx="2882">
                  <c:v>1567.46</c:v>
                </c:pt>
                <c:pt idx="2883">
                  <c:v>1558.47</c:v>
                </c:pt>
                <c:pt idx="2884">
                  <c:v>1563.96</c:v>
                </c:pt>
                <c:pt idx="2885">
                  <c:v>1556.29</c:v>
                </c:pt>
                <c:pt idx="2886">
                  <c:v>1568.2</c:v>
                </c:pt>
                <c:pt idx="2887">
                  <c:v>1563.74</c:v>
                </c:pt>
                <c:pt idx="2888">
                  <c:v>1559.18</c:v>
                </c:pt>
                <c:pt idx="2889">
                  <c:v>1569.93</c:v>
                </c:pt>
                <c:pt idx="2890">
                  <c:v>1568.68</c:v>
                </c:pt>
                <c:pt idx="2891">
                  <c:v>1571.96</c:v>
                </c:pt>
                <c:pt idx="2892">
                  <c:v>1571.08</c:v>
                </c:pt>
                <c:pt idx="2893">
                  <c:v>1567.78</c:v>
                </c:pt>
                <c:pt idx="2894">
                  <c:v>1569.17</c:v>
                </c:pt>
                <c:pt idx="2895">
                  <c:v>1569.34</c:v>
                </c:pt>
                <c:pt idx="2896">
                  <c:v>1585.04</c:v>
                </c:pt>
                <c:pt idx="2897">
                  <c:v>1573.95</c:v>
                </c:pt>
                <c:pt idx="2898">
                  <c:v>1562.12</c:v>
                </c:pt>
                <c:pt idx="2899">
                  <c:v>1580.03</c:v>
                </c:pt>
                <c:pt idx="2900">
                  <c:v>1588.47</c:v>
                </c:pt>
                <c:pt idx="2901">
                  <c:v>1567.9</c:v>
                </c:pt>
                <c:pt idx="2902">
                  <c:v>1570.76</c:v>
                </c:pt>
                <c:pt idx="2903">
                  <c:v>1568.83</c:v>
                </c:pt>
                <c:pt idx="2904">
                  <c:v>1579.53</c:v>
                </c:pt>
                <c:pt idx="2905">
                  <c:v>1583.8</c:v>
                </c:pt>
                <c:pt idx="2906">
                  <c:v>1574.4</c:v>
                </c:pt>
                <c:pt idx="2907">
                  <c:v>1578.62</c:v>
                </c:pt>
                <c:pt idx="2908">
                  <c:v>1577.85</c:v>
                </c:pt>
                <c:pt idx="2909">
                  <c:v>1586.71</c:v>
                </c:pt>
                <c:pt idx="2910">
                  <c:v>1586.72</c:v>
                </c:pt>
                <c:pt idx="2911">
                  <c:v>1591.68</c:v>
                </c:pt>
                <c:pt idx="2912">
                  <c:v>1588.54</c:v>
                </c:pt>
                <c:pt idx="2913">
                  <c:v>1589.71</c:v>
                </c:pt>
                <c:pt idx="2914">
                  <c:v>1572.47</c:v>
                </c:pt>
                <c:pt idx="2915">
                  <c:v>1600.59</c:v>
                </c:pt>
                <c:pt idx="2916">
                  <c:v>1585.29</c:v>
                </c:pt>
                <c:pt idx="2917">
                  <c:v>1585.88</c:v>
                </c:pt>
                <c:pt idx="2918">
                  <c:v>1569.79</c:v>
                </c:pt>
                <c:pt idx="2919">
                  <c:v>1579.12</c:v>
                </c:pt>
                <c:pt idx="2920">
                  <c:v>1586.29</c:v>
                </c:pt>
                <c:pt idx="2921">
                  <c:v>1588.57</c:v>
                </c:pt>
                <c:pt idx="2922">
                  <c:v>1613.64</c:v>
                </c:pt>
                <c:pt idx="2923">
                  <c:v>1588.65</c:v>
                </c:pt>
                <c:pt idx="2924">
                  <c:v>1591.35</c:v>
                </c:pt>
                <c:pt idx="2925">
                  <c:v>1600.16</c:v>
                </c:pt>
                <c:pt idx="2926">
                  <c:v>1593.17</c:v>
                </c:pt>
                <c:pt idx="2927">
                  <c:v>1598.87</c:v>
                </c:pt>
                <c:pt idx="2928">
                  <c:v>1607.31</c:v>
                </c:pt>
                <c:pt idx="2929">
                  <c:v>1588.9</c:v>
                </c:pt>
                <c:pt idx="2930">
                  <c:v>1590.18</c:v>
                </c:pt>
                <c:pt idx="2931">
                  <c:v>1598.09</c:v>
                </c:pt>
                <c:pt idx="2932">
                  <c:v>1598.11</c:v>
                </c:pt>
                <c:pt idx="2933">
                  <c:v>1612.59</c:v>
                </c:pt>
                <c:pt idx="2934">
                  <c:v>1583.82</c:v>
                </c:pt>
                <c:pt idx="2935">
                  <c:v>1587.89</c:v>
                </c:pt>
                <c:pt idx="2936">
                  <c:v>1600.85</c:v>
                </c:pt>
                <c:pt idx="2937">
                  <c:v>1584.86</c:v>
                </c:pt>
                <c:pt idx="2938">
                  <c:v>1597.83</c:v>
                </c:pt>
                <c:pt idx="2939">
                  <c:v>1609.79</c:v>
                </c:pt>
                <c:pt idx="2940">
                  <c:v>1599.02</c:v>
                </c:pt>
                <c:pt idx="2941">
                  <c:v>1588.08</c:v>
                </c:pt>
                <c:pt idx="2942">
                  <c:v>1585.26</c:v>
                </c:pt>
                <c:pt idx="2943">
                  <c:v>1596.8</c:v>
                </c:pt>
                <c:pt idx="2944">
                  <c:v>1606.65</c:v>
                </c:pt>
                <c:pt idx="2945">
                  <c:v>1608.35</c:v>
                </c:pt>
                <c:pt idx="2946">
                  <c:v>1598.58</c:v>
                </c:pt>
                <c:pt idx="2947">
                  <c:v>1592.33</c:v>
                </c:pt>
                <c:pt idx="2948">
                  <c:v>1605.5</c:v>
                </c:pt>
                <c:pt idx="2949">
                  <c:v>1584.99</c:v>
                </c:pt>
                <c:pt idx="2950">
                  <c:v>1595.27</c:v>
                </c:pt>
                <c:pt idx="2951">
                  <c:v>1609.08</c:v>
                </c:pt>
                <c:pt idx="2952">
                  <c:v>1613.62</c:v>
                </c:pt>
                <c:pt idx="2953">
                  <c:v>1617.79</c:v>
                </c:pt>
                <c:pt idx="2954">
                  <c:v>1631.96</c:v>
                </c:pt>
                <c:pt idx="2955">
                  <c:v>1612.5</c:v>
                </c:pt>
                <c:pt idx="2956">
                  <c:v>1598.15</c:v>
                </c:pt>
                <c:pt idx="2957">
                  <c:v>1625.06</c:v>
                </c:pt>
                <c:pt idx="2958">
                  <c:v>1613.86</c:v>
                </c:pt>
                <c:pt idx="2959">
                  <c:v>1594.56</c:v>
                </c:pt>
                <c:pt idx="2960">
                  <c:v>1608.84</c:v>
                </c:pt>
                <c:pt idx="2961">
                  <c:v>1604.7</c:v>
                </c:pt>
                <c:pt idx="2962">
                  <c:v>1608.82</c:v>
                </c:pt>
                <c:pt idx="2963">
                  <c:v>1598.99</c:v>
                </c:pt>
                <c:pt idx="2964">
                  <c:v>1599.01</c:v>
                </c:pt>
                <c:pt idx="2965">
                  <c:v>1617.02</c:v>
                </c:pt>
                <c:pt idx="2966">
                  <c:v>1613.51</c:v>
                </c:pt>
                <c:pt idx="2967">
                  <c:v>1612.11</c:v>
                </c:pt>
                <c:pt idx="2968">
                  <c:v>1627.75</c:v>
                </c:pt>
                <c:pt idx="2969">
                  <c:v>1616.4</c:v>
                </c:pt>
                <c:pt idx="2970">
                  <c:v>1605.31</c:v>
                </c:pt>
                <c:pt idx="2971">
                  <c:v>1600.53</c:v>
                </c:pt>
                <c:pt idx="2972">
                  <c:v>1609.18</c:v>
                </c:pt>
                <c:pt idx="2973">
                  <c:v>1618.83</c:v>
                </c:pt>
                <c:pt idx="2974">
                  <c:v>1592.42</c:v>
                </c:pt>
                <c:pt idx="2975">
                  <c:v>1608.23</c:v>
                </c:pt>
                <c:pt idx="2976">
                  <c:v>1614.71</c:v>
                </c:pt>
                <c:pt idx="2977">
                  <c:v>1638.1</c:v>
                </c:pt>
                <c:pt idx="2978">
                  <c:v>1613.64</c:v>
                </c:pt>
                <c:pt idx="2979">
                  <c:v>1621.76</c:v>
                </c:pt>
                <c:pt idx="2980">
                  <c:v>1607.88</c:v>
                </c:pt>
                <c:pt idx="2981">
                  <c:v>1607.37</c:v>
                </c:pt>
                <c:pt idx="2982">
                  <c:v>1623.07</c:v>
                </c:pt>
                <c:pt idx="2983">
                  <c:v>1629.71</c:v>
                </c:pt>
                <c:pt idx="2984">
                  <c:v>1630.73</c:v>
                </c:pt>
                <c:pt idx="2985">
                  <c:v>1638.11</c:v>
                </c:pt>
                <c:pt idx="2986">
                  <c:v>1618.08</c:v>
                </c:pt>
                <c:pt idx="2987">
                  <c:v>1631.62</c:v>
                </c:pt>
                <c:pt idx="2988">
                  <c:v>1621.95</c:v>
                </c:pt>
                <c:pt idx="2989">
                  <c:v>1618.33</c:v>
                </c:pt>
                <c:pt idx="2990">
                  <c:v>1622.56</c:v>
                </c:pt>
                <c:pt idx="2991">
                  <c:v>1620.47</c:v>
                </c:pt>
                <c:pt idx="2992">
                  <c:v>1615.22</c:v>
                </c:pt>
                <c:pt idx="2993">
                  <c:v>1640.86</c:v>
                </c:pt>
                <c:pt idx="2994">
                  <c:v>1630.98</c:v>
                </c:pt>
                <c:pt idx="2995">
                  <c:v>1623.74</c:v>
                </c:pt>
                <c:pt idx="2996">
                  <c:v>1624.02</c:v>
                </c:pt>
                <c:pt idx="2997">
                  <c:v>1615.08</c:v>
                </c:pt>
                <c:pt idx="2998">
                  <c:v>1634.41</c:v>
                </c:pt>
                <c:pt idx="2999">
                  <c:v>1625.48</c:v>
                </c:pt>
                <c:pt idx="3000">
                  <c:v>1625.34</c:v>
                </c:pt>
                <c:pt idx="3001">
                  <c:v>1629.25</c:v>
                </c:pt>
                <c:pt idx="3002">
                  <c:v>1639</c:v>
                </c:pt>
                <c:pt idx="3003">
                  <c:v>1629.38</c:v>
                </c:pt>
                <c:pt idx="3004">
                  <c:v>1635.66</c:v>
                </c:pt>
                <c:pt idx="3005">
                  <c:v>1651.99</c:v>
                </c:pt>
                <c:pt idx="3006">
                  <c:v>1648.22</c:v>
                </c:pt>
                <c:pt idx="3007">
                  <c:v>1622.97</c:v>
                </c:pt>
                <c:pt idx="3008">
                  <c:v>1630.41</c:v>
                </c:pt>
                <c:pt idx="3009">
                  <c:v>1619.89</c:v>
                </c:pt>
                <c:pt idx="3010">
                  <c:v>1639.17</c:v>
                </c:pt>
                <c:pt idx="3011">
                  <c:v>1650.14</c:v>
                </c:pt>
                <c:pt idx="3012">
                  <c:v>1637.36</c:v>
                </c:pt>
                <c:pt idx="3013">
                  <c:v>1650.53</c:v>
                </c:pt>
                <c:pt idx="3014">
                  <c:v>1650.86</c:v>
                </c:pt>
                <c:pt idx="3015">
                  <c:v>1659.04</c:v>
                </c:pt>
                <c:pt idx="3016">
                  <c:v>1653.32</c:v>
                </c:pt>
                <c:pt idx="3017">
                  <c:v>1631.96</c:v>
                </c:pt>
                <c:pt idx="3018">
                  <c:v>1655.87</c:v>
                </c:pt>
                <c:pt idx="3019">
                  <c:v>1653.83</c:v>
                </c:pt>
                <c:pt idx="3020">
                  <c:v>1661.32</c:v>
                </c:pt>
                <c:pt idx="3021">
                  <c:v>1660.18</c:v>
                </c:pt>
                <c:pt idx="3022">
                  <c:v>1651.67</c:v>
                </c:pt>
                <c:pt idx="3023">
                  <c:v>1667.26</c:v>
                </c:pt>
                <c:pt idx="3024">
                  <c:v>1669.07</c:v>
                </c:pt>
                <c:pt idx="3025">
                  <c:v>1660.4</c:v>
                </c:pt>
                <c:pt idx="3026">
                  <c:v>1665.36</c:v>
                </c:pt>
                <c:pt idx="3027">
                  <c:v>1647.95</c:v>
                </c:pt>
                <c:pt idx="3028">
                  <c:v>1663.6</c:v>
                </c:pt>
                <c:pt idx="3029">
                  <c:v>1662.93</c:v>
                </c:pt>
                <c:pt idx="3030">
                  <c:v>1669</c:v>
                </c:pt>
                <c:pt idx="3031">
                  <c:v>1668.17</c:v>
                </c:pt>
                <c:pt idx="3032">
                  <c:v>1672.98</c:v>
                </c:pt>
                <c:pt idx="3033">
                  <c:v>1660.52</c:v>
                </c:pt>
                <c:pt idx="3034">
                  <c:v>1673.11</c:v>
                </c:pt>
                <c:pt idx="3035">
                  <c:v>1671.08</c:v>
                </c:pt>
                <c:pt idx="3036">
                  <c:v>1669.3</c:v>
                </c:pt>
                <c:pt idx="3037">
                  <c:v>1666.58</c:v>
                </c:pt>
                <c:pt idx="3038">
                  <c:v>1663.12</c:v>
                </c:pt>
                <c:pt idx="3039">
                  <c:v>1651.98</c:v>
                </c:pt>
                <c:pt idx="3040">
                  <c:v>1659.62</c:v>
                </c:pt>
                <c:pt idx="3041">
                  <c:v>1667.8</c:v>
                </c:pt>
                <c:pt idx="3042">
                  <c:v>1677.34</c:v>
                </c:pt>
                <c:pt idx="3043">
                  <c:v>1678.46</c:v>
                </c:pt>
                <c:pt idx="3044">
                  <c:v>1675.53</c:v>
                </c:pt>
                <c:pt idx="3045">
                  <c:v>1672.49</c:v>
                </c:pt>
                <c:pt idx="3046">
                  <c:v>1689.4</c:v>
                </c:pt>
                <c:pt idx="3047">
                  <c:v>1677.52</c:v>
                </c:pt>
                <c:pt idx="3048">
                  <c:v>1688.74</c:v>
                </c:pt>
                <c:pt idx="3049">
                  <c:v>1669.08</c:v>
                </c:pt>
                <c:pt idx="3050">
                  <c:v>1684.88</c:v>
                </c:pt>
                <c:pt idx="3051">
                  <c:v>1688.05</c:v>
                </c:pt>
                <c:pt idx="3052">
                  <c:v>1684.65</c:v>
                </c:pt>
                <c:pt idx="3053">
                  <c:v>1699.35</c:v>
                </c:pt>
                <c:pt idx="3054">
                  <c:v>1705.62</c:v>
                </c:pt>
                <c:pt idx="3055">
                  <c:v>1688.17</c:v>
                </c:pt>
                <c:pt idx="3056">
                  <c:v>1695.39</c:v>
                </c:pt>
                <c:pt idx="3057">
                  <c:v>1707.2</c:v>
                </c:pt>
                <c:pt idx="3058">
                  <c:v>1689.16</c:v>
                </c:pt>
                <c:pt idx="3059">
                  <c:v>1686.65</c:v>
                </c:pt>
                <c:pt idx="3060">
                  <c:v>1693.19</c:v>
                </c:pt>
                <c:pt idx="3061">
                  <c:v>1691.94</c:v>
                </c:pt>
                <c:pt idx="3062">
                  <c:v>1706.64</c:v>
                </c:pt>
                <c:pt idx="3063">
                  <c:v>1696.34</c:v>
                </c:pt>
                <c:pt idx="3064">
                  <c:v>1713.25</c:v>
                </c:pt>
                <c:pt idx="3065">
                  <c:v>1698.68</c:v>
                </c:pt>
                <c:pt idx="3066">
                  <c:v>1693.75</c:v>
                </c:pt>
                <c:pt idx="3067">
                  <c:v>1687.08</c:v>
                </c:pt>
                <c:pt idx="3068">
                  <c:v>1724.83</c:v>
                </c:pt>
                <c:pt idx="3069">
                  <c:v>1702.64</c:v>
                </c:pt>
                <c:pt idx="3070">
                  <c:v>1724.55</c:v>
                </c:pt>
                <c:pt idx="3071">
                  <c:v>1703.46</c:v>
                </c:pt>
                <c:pt idx="3072">
                  <c:v>1705.63</c:v>
                </c:pt>
                <c:pt idx="3073">
                  <c:v>1711.65</c:v>
                </c:pt>
                <c:pt idx="3074">
                  <c:v>1724.03</c:v>
                </c:pt>
                <c:pt idx="3075">
                  <c:v>1709.78</c:v>
                </c:pt>
                <c:pt idx="3076">
                  <c:v>1702.32</c:v>
                </c:pt>
                <c:pt idx="3077">
                  <c:v>1719.44</c:v>
                </c:pt>
                <c:pt idx="3078">
                  <c:v>1706.93</c:v>
                </c:pt>
                <c:pt idx="3079">
                  <c:v>1686</c:v>
                </c:pt>
                <c:pt idx="3080">
                  <c:v>1714.7</c:v>
                </c:pt>
                <c:pt idx="3081">
                  <c:v>1712.4</c:v>
                </c:pt>
                <c:pt idx="3082">
                  <c:v>1698.36</c:v>
                </c:pt>
                <c:pt idx="3083">
                  <c:v>1700.74</c:v>
                </c:pt>
                <c:pt idx="3084">
                  <c:v>1700.81</c:v>
                </c:pt>
                <c:pt idx="3085">
                  <c:v>1698.2</c:v>
                </c:pt>
                <c:pt idx="3086">
                  <c:v>1691</c:v>
                </c:pt>
                <c:pt idx="3087">
                  <c:v>1704.86</c:v>
                </c:pt>
                <c:pt idx="3088">
                  <c:v>1695.56</c:v>
                </c:pt>
                <c:pt idx="3089">
                  <c:v>1695.78</c:v>
                </c:pt>
                <c:pt idx="3090">
                  <c:v>1706.38</c:v>
                </c:pt>
                <c:pt idx="3091">
                  <c:v>1692.23</c:v>
                </c:pt>
                <c:pt idx="3092">
                  <c:v>1699.88</c:v>
                </c:pt>
                <c:pt idx="3093">
                  <c:v>1705.47</c:v>
                </c:pt>
                <c:pt idx="3094">
                  <c:v>1703.12</c:v>
                </c:pt>
                <c:pt idx="3095">
                  <c:v>1699.03</c:v>
                </c:pt>
                <c:pt idx="3096">
                  <c:v>1703.68</c:v>
                </c:pt>
                <c:pt idx="3097">
                  <c:v>1714.27</c:v>
                </c:pt>
                <c:pt idx="3098">
                  <c:v>1718.71</c:v>
                </c:pt>
                <c:pt idx="3099">
                  <c:v>1714.09</c:v>
                </c:pt>
                <c:pt idx="3100">
                  <c:v>1716.84</c:v>
                </c:pt>
                <c:pt idx="3101">
                  <c:v>1719.07</c:v>
                </c:pt>
                <c:pt idx="3102">
                  <c:v>1712.87</c:v>
                </c:pt>
                <c:pt idx="3103">
                  <c:v>1728.05</c:v>
                </c:pt>
                <c:pt idx="3104">
                  <c:v>1712.53</c:v>
                </c:pt>
                <c:pt idx="3105">
                  <c:v>1717.5</c:v>
                </c:pt>
                <c:pt idx="3106">
                  <c:v>1716.99</c:v>
                </c:pt>
                <c:pt idx="3107">
                  <c:v>1734.11</c:v>
                </c:pt>
                <c:pt idx="3108">
                  <c:v>1713.54</c:v>
                </c:pt>
                <c:pt idx="3109">
                  <c:v>1713.61</c:v>
                </c:pt>
                <c:pt idx="3110">
                  <c:v>1722.47</c:v>
                </c:pt>
                <c:pt idx="3111">
                  <c:v>1710.69</c:v>
                </c:pt>
                <c:pt idx="3112">
                  <c:v>1714.39</c:v>
                </c:pt>
                <c:pt idx="3113">
                  <c:v>1712.35</c:v>
                </c:pt>
                <c:pt idx="3114">
                  <c:v>1717.42</c:v>
                </c:pt>
                <c:pt idx="3115">
                  <c:v>1734.49</c:v>
                </c:pt>
                <c:pt idx="3116">
                  <c:v>1715.4</c:v>
                </c:pt>
                <c:pt idx="3117">
                  <c:v>1716.26</c:v>
                </c:pt>
                <c:pt idx="3118">
                  <c:v>1727.38</c:v>
                </c:pt>
                <c:pt idx="3119">
                  <c:v>1715.34</c:v>
                </c:pt>
                <c:pt idx="3120">
                  <c:v>1718.72</c:v>
                </c:pt>
                <c:pt idx="3121">
                  <c:v>1718.47</c:v>
                </c:pt>
                <c:pt idx="3122">
                  <c:v>1723.91</c:v>
                </c:pt>
                <c:pt idx="3123">
                  <c:v>1742.5</c:v>
                </c:pt>
                <c:pt idx="3124">
                  <c:v>1720.2</c:v>
                </c:pt>
                <c:pt idx="3125">
                  <c:v>1729.11</c:v>
                </c:pt>
                <c:pt idx="3126">
                  <c:v>1726.86</c:v>
                </c:pt>
                <c:pt idx="3127">
                  <c:v>1713.04</c:v>
                </c:pt>
                <c:pt idx="3128">
                  <c:v>1726.79</c:v>
                </c:pt>
                <c:pt idx="3129">
                  <c:v>1751.38</c:v>
                </c:pt>
                <c:pt idx="3130">
                  <c:v>1728.29</c:v>
                </c:pt>
                <c:pt idx="3131">
                  <c:v>1755.26</c:v>
                </c:pt>
                <c:pt idx="3132">
                  <c:v>1732.48</c:v>
                </c:pt>
                <c:pt idx="3133">
                  <c:v>1749.44</c:v>
                </c:pt>
                <c:pt idx="3134">
                  <c:v>1735.14</c:v>
                </c:pt>
                <c:pt idx="3135">
                  <c:v>1747.26</c:v>
                </c:pt>
                <c:pt idx="3136">
                  <c:v>1760.96</c:v>
                </c:pt>
                <c:pt idx="3137">
                  <c:v>1757.87</c:v>
                </c:pt>
                <c:pt idx="3138">
                  <c:v>1747.57</c:v>
                </c:pt>
                <c:pt idx="3139">
                  <c:v>1748.32</c:v>
                </c:pt>
                <c:pt idx="3140">
                  <c:v>1753.76</c:v>
                </c:pt>
                <c:pt idx="3141">
                  <c:v>1738.41</c:v>
                </c:pt>
                <c:pt idx="3142">
                  <c:v>1746.42</c:v>
                </c:pt>
                <c:pt idx="3143">
                  <c:v>1751.96</c:v>
                </c:pt>
                <c:pt idx="3144">
                  <c:v>1759.4</c:v>
                </c:pt>
                <c:pt idx="3145">
                  <c:v>1733.94</c:v>
                </c:pt>
                <c:pt idx="3146">
                  <c:v>1742.27</c:v>
                </c:pt>
                <c:pt idx="3147">
                  <c:v>1752.55</c:v>
                </c:pt>
                <c:pt idx="3148">
                  <c:v>1745.09</c:v>
                </c:pt>
                <c:pt idx="3149">
                  <c:v>1757.89</c:v>
                </c:pt>
                <c:pt idx="3150">
                  <c:v>1751.59</c:v>
                </c:pt>
                <c:pt idx="3151">
                  <c:v>1751.87</c:v>
                </c:pt>
                <c:pt idx="3152">
                  <c:v>1786.36</c:v>
                </c:pt>
                <c:pt idx="3153">
                  <c:v>1766.69</c:v>
                </c:pt>
                <c:pt idx="3154">
                  <c:v>1777.92</c:v>
                </c:pt>
                <c:pt idx="3155">
                  <c:v>1775.88</c:v>
                </c:pt>
                <c:pt idx="3156">
                  <c:v>1786.42</c:v>
                </c:pt>
                <c:pt idx="3157">
                  <c:v>1767.7</c:v>
                </c:pt>
                <c:pt idx="3158">
                  <c:v>1769.5</c:v>
                </c:pt>
                <c:pt idx="3159">
                  <c:v>1759.05</c:v>
                </c:pt>
                <c:pt idx="3160">
                  <c:v>1771.69</c:v>
                </c:pt>
                <c:pt idx="3161">
                  <c:v>1787.5</c:v>
                </c:pt>
                <c:pt idx="3162">
                  <c:v>1772.62</c:v>
                </c:pt>
                <c:pt idx="3163">
                  <c:v>1782.42</c:v>
                </c:pt>
                <c:pt idx="3164">
                  <c:v>1784.65</c:v>
                </c:pt>
                <c:pt idx="3165">
                  <c:v>1793.98</c:v>
                </c:pt>
                <c:pt idx="3166">
                  <c:v>1786.41</c:v>
                </c:pt>
                <c:pt idx="3167">
                  <c:v>1817.69</c:v>
                </c:pt>
                <c:pt idx="3168">
                  <c:v>1793.71</c:v>
                </c:pt>
                <c:pt idx="3169">
                  <c:v>1789.2</c:v>
                </c:pt>
                <c:pt idx="3170">
                  <c:v>1821.63</c:v>
                </c:pt>
                <c:pt idx="3171">
                  <c:v>1818.49</c:v>
                </c:pt>
                <c:pt idx="3172">
                  <c:v>1840.24</c:v>
                </c:pt>
                <c:pt idx="3173">
                  <c:v>1839.89</c:v>
                </c:pt>
                <c:pt idx="3174">
                  <c:v>1827.11</c:v>
                </c:pt>
                <c:pt idx="3175">
                  <c:v>1838.29</c:v>
                </c:pt>
                <c:pt idx="3176">
                  <c:v>1831.72</c:v>
                </c:pt>
                <c:pt idx="3177">
                  <c:v>1847.37</c:v>
                </c:pt>
                <c:pt idx="3178">
                  <c:v>1858.44</c:v>
                </c:pt>
                <c:pt idx="3179">
                  <c:v>1869.93</c:v>
                </c:pt>
                <c:pt idx="3180">
                  <c:v>1862.89</c:v>
                </c:pt>
                <c:pt idx="3181">
                  <c:v>1880.17</c:v>
                </c:pt>
                <c:pt idx="3182">
                  <c:v>1877.65</c:v>
                </c:pt>
                <c:pt idx="3183">
                  <c:v>1874.56</c:v>
                </c:pt>
                <c:pt idx="3184">
                  <c:v>1930.32</c:v>
                </c:pt>
                <c:pt idx="3185">
                  <c:v>1911.49</c:v>
                </c:pt>
                <c:pt idx="3186">
                  <c:v>1924.77</c:v>
                </c:pt>
                <c:pt idx="3187">
                  <c:v>1930.99</c:v>
                </c:pt>
                <c:pt idx="3188">
                  <c:v>1935.32</c:v>
                </c:pt>
                <c:pt idx="3189">
                  <c:v>1928.18</c:v>
                </c:pt>
                <c:pt idx="3190">
                  <c:v>1951.88</c:v>
                </c:pt>
                <c:pt idx="3191">
                  <c:v>1976.42</c:v>
                </c:pt>
                <c:pt idx="3192">
                  <c:v>1949.44</c:v>
                </c:pt>
                <c:pt idx="3193">
                  <c:v>1984.82</c:v>
                </c:pt>
                <c:pt idx="3194">
                  <c:v>2000.68</c:v>
                </c:pt>
                <c:pt idx="3195">
                  <c:v>1998.01</c:v>
                </c:pt>
                <c:pt idx="3196">
                  <c:v>2015.34</c:v>
                </c:pt>
                <c:pt idx="3197">
                  <c:v>2023.14</c:v>
                </c:pt>
                <c:pt idx="3198">
                  <c:v>2040.47</c:v>
                </c:pt>
                <c:pt idx="3199">
                  <c:v>2050.59</c:v>
                </c:pt>
                <c:pt idx="3200">
                  <c:v>2064.66</c:v>
                </c:pt>
                <c:pt idx="3201">
                  <c:v>2081.36</c:v>
                </c:pt>
                <c:pt idx="3202">
                  <c:v>2104.48</c:v>
                </c:pt>
                <c:pt idx="3203">
                  <c:v>2121.39</c:v>
                </c:pt>
                <c:pt idx="3204">
                  <c:v>2157.41</c:v>
                </c:pt>
                <c:pt idx="3205">
                  <c:v>2152.37</c:v>
                </c:pt>
                <c:pt idx="3206">
                  <c:v>2177.23</c:v>
                </c:pt>
                <c:pt idx="3207">
                  <c:v>2226.98</c:v>
                </c:pt>
                <c:pt idx="3208">
                  <c:v>2245.2600000000002</c:v>
                </c:pt>
                <c:pt idx="3209">
                  <c:v>2293.7399999999998</c:v>
                </c:pt>
                <c:pt idx="3210">
                  <c:v>2341.08</c:v>
                </c:pt>
                <c:pt idx="3211">
                  <c:v>2332.5100000000002</c:v>
                </c:pt>
                <c:pt idx="3212">
                  <c:v>2389.11</c:v>
                </c:pt>
                <c:pt idx="3213">
                  <c:v>2415.2800000000002</c:v>
                </c:pt>
                <c:pt idx="3214">
                  <c:v>2452.08</c:v>
                </c:pt>
                <c:pt idx="3215">
                  <c:v>2507.52</c:v>
                </c:pt>
                <c:pt idx="3216">
                  <c:v>2530.3200000000002</c:v>
                </c:pt>
                <c:pt idx="3217">
                  <c:v>2587.08</c:v>
                </c:pt>
                <c:pt idx="3218">
                  <c:v>2636.41</c:v>
                </c:pt>
                <c:pt idx="3219">
                  <c:v>2651.9</c:v>
                </c:pt>
                <c:pt idx="3220">
                  <c:v>2726.91</c:v>
                </c:pt>
                <c:pt idx="3221">
                  <c:v>2763.08</c:v>
                </c:pt>
                <c:pt idx="3222">
                  <c:v>2814.41</c:v>
                </c:pt>
                <c:pt idx="3223">
                  <c:v>2864.48</c:v>
                </c:pt>
                <c:pt idx="3224">
                  <c:v>2959.86</c:v>
                </c:pt>
                <c:pt idx="3225">
                  <c:v>2989.67</c:v>
                </c:pt>
                <c:pt idx="3226">
                  <c:v>3051.42</c:v>
                </c:pt>
                <c:pt idx="3227">
                  <c:v>3152.65</c:v>
                </c:pt>
                <c:pt idx="3228">
                  <c:v>3235.77</c:v>
                </c:pt>
                <c:pt idx="3229">
                  <c:v>3324.94</c:v>
                </c:pt>
                <c:pt idx="3230">
                  <c:v>3408.8</c:v>
                </c:pt>
                <c:pt idx="3231">
                  <c:v>3470.81</c:v>
                </c:pt>
                <c:pt idx="3232">
                  <c:v>3580.62</c:v>
                </c:pt>
                <c:pt idx="3233">
                  <c:v>3694.68</c:v>
                </c:pt>
                <c:pt idx="3234">
                  <c:v>3816.12</c:v>
                </c:pt>
                <c:pt idx="3235">
                  <c:v>3929.14</c:v>
                </c:pt>
                <c:pt idx="3236">
                  <c:v>4051.62</c:v>
                </c:pt>
                <c:pt idx="3237">
                  <c:v>4175.6899999999996</c:v>
                </c:pt>
                <c:pt idx="3238">
                  <c:v>4351.13</c:v>
                </c:pt>
                <c:pt idx="3239">
                  <c:v>4528.3</c:v>
                </c:pt>
                <c:pt idx="3240">
                  <c:v>4694.8999999999996</c:v>
                </c:pt>
                <c:pt idx="3241">
                  <c:v>4895.28</c:v>
                </c:pt>
                <c:pt idx="3242">
                  <c:v>5126.29</c:v>
                </c:pt>
                <c:pt idx="3243">
                  <c:v>5339.26</c:v>
                </c:pt>
                <c:pt idx="3244">
                  <c:v>5589.43</c:v>
                </c:pt>
                <c:pt idx="3245">
                  <c:v>5847.5</c:v>
                </c:pt>
                <c:pt idx="3246">
                  <c:v>6097.56</c:v>
                </c:pt>
                <c:pt idx="3247">
                  <c:v>6399.63</c:v>
                </c:pt>
                <c:pt idx="3248">
                  <c:v>6685.75</c:v>
                </c:pt>
                <c:pt idx="3249">
                  <c:v>7067.29</c:v>
                </c:pt>
                <c:pt idx="3250">
                  <c:v>7315.52</c:v>
                </c:pt>
                <c:pt idx="3251">
                  <c:v>7610.8</c:v>
                </c:pt>
                <c:pt idx="3252">
                  <c:v>7887.81</c:v>
                </c:pt>
                <c:pt idx="3253">
                  <c:v>8131.83</c:v>
                </c:pt>
                <c:pt idx="3254">
                  <c:v>8394.32</c:v>
                </c:pt>
                <c:pt idx="3255">
                  <c:v>8522.33</c:v>
                </c:pt>
                <c:pt idx="3256">
                  <c:v>8662.35</c:v>
                </c:pt>
                <c:pt idx="3257">
                  <c:v>8713.15</c:v>
                </c:pt>
                <c:pt idx="3258">
                  <c:v>8669.32</c:v>
                </c:pt>
                <c:pt idx="3259">
                  <c:v>8616.23</c:v>
                </c:pt>
                <c:pt idx="3260">
                  <c:v>8415.2999999999993</c:v>
                </c:pt>
                <c:pt idx="3261">
                  <c:v>8176.84</c:v>
                </c:pt>
                <c:pt idx="3262">
                  <c:v>7908.7</c:v>
                </c:pt>
                <c:pt idx="3263">
                  <c:v>7573.82</c:v>
                </c:pt>
                <c:pt idx="3264">
                  <c:v>7221.73</c:v>
                </c:pt>
                <c:pt idx="3265">
                  <c:v>6839.32</c:v>
                </c:pt>
                <c:pt idx="3266">
                  <c:v>6538.02</c:v>
                </c:pt>
                <c:pt idx="3267">
                  <c:v>6162.14</c:v>
                </c:pt>
                <c:pt idx="3268">
                  <c:v>5822.84</c:v>
                </c:pt>
                <c:pt idx="3269">
                  <c:v>5536.38</c:v>
                </c:pt>
                <c:pt idx="3270">
                  <c:v>5213.9799999999996</c:v>
                </c:pt>
                <c:pt idx="3271">
                  <c:v>4922.8900000000003</c:v>
                </c:pt>
                <c:pt idx="3272">
                  <c:v>4644.8999999999996</c:v>
                </c:pt>
                <c:pt idx="3273">
                  <c:v>4415.13</c:v>
                </c:pt>
                <c:pt idx="3274">
                  <c:v>4141.41</c:v>
                </c:pt>
                <c:pt idx="3275">
                  <c:v>3957.37</c:v>
                </c:pt>
                <c:pt idx="3276">
                  <c:v>3743.7</c:v>
                </c:pt>
                <c:pt idx="3277">
                  <c:v>3598.19</c:v>
                </c:pt>
                <c:pt idx="3278">
                  <c:v>3443.15</c:v>
                </c:pt>
                <c:pt idx="3279">
                  <c:v>3284.11</c:v>
                </c:pt>
                <c:pt idx="3280">
                  <c:v>3180.02</c:v>
                </c:pt>
                <c:pt idx="3281">
                  <c:v>3011.04</c:v>
                </c:pt>
                <c:pt idx="3282">
                  <c:v>2969.53</c:v>
                </c:pt>
                <c:pt idx="3283">
                  <c:v>2829.28</c:v>
                </c:pt>
                <c:pt idx="3284">
                  <c:v>2763.61</c:v>
                </c:pt>
                <c:pt idx="3285">
                  <c:v>2662.78</c:v>
                </c:pt>
                <c:pt idx="3286">
                  <c:v>2567.4299999999998</c:v>
                </c:pt>
                <c:pt idx="3287">
                  <c:v>2542.1799999999998</c:v>
                </c:pt>
                <c:pt idx="3288">
                  <c:v>2465.56</c:v>
                </c:pt>
                <c:pt idx="3289">
                  <c:v>2427.79</c:v>
                </c:pt>
                <c:pt idx="3290">
                  <c:v>2357.65</c:v>
                </c:pt>
                <c:pt idx="3291">
                  <c:v>2327.35</c:v>
                </c:pt>
                <c:pt idx="3292">
                  <c:v>2271.89</c:v>
                </c:pt>
                <c:pt idx="3293">
                  <c:v>2239.64</c:v>
                </c:pt>
                <c:pt idx="3294">
                  <c:v>2194.6</c:v>
                </c:pt>
                <c:pt idx="3295">
                  <c:v>2164.62</c:v>
                </c:pt>
                <c:pt idx="3296">
                  <c:v>2144.63</c:v>
                </c:pt>
                <c:pt idx="3297">
                  <c:v>2148.6999999999998</c:v>
                </c:pt>
                <c:pt idx="3298">
                  <c:v>2117.66</c:v>
                </c:pt>
                <c:pt idx="3299">
                  <c:v>2076.31</c:v>
                </c:pt>
                <c:pt idx="3300">
                  <c:v>2078.69</c:v>
                </c:pt>
                <c:pt idx="3301">
                  <c:v>2046.34</c:v>
                </c:pt>
                <c:pt idx="3302">
                  <c:v>2060.41</c:v>
                </c:pt>
                <c:pt idx="3303">
                  <c:v>2026.11</c:v>
                </c:pt>
                <c:pt idx="3304">
                  <c:v>2008.59</c:v>
                </c:pt>
                <c:pt idx="3305">
                  <c:v>2004.56</c:v>
                </c:pt>
                <c:pt idx="3306">
                  <c:v>2006.84</c:v>
                </c:pt>
                <c:pt idx="3307">
                  <c:v>1988.74</c:v>
                </c:pt>
                <c:pt idx="3308">
                  <c:v>1970.86</c:v>
                </c:pt>
                <c:pt idx="3309">
                  <c:v>1995.77</c:v>
                </c:pt>
                <c:pt idx="3310">
                  <c:v>1965.58</c:v>
                </c:pt>
                <c:pt idx="3311">
                  <c:v>1950.28</c:v>
                </c:pt>
                <c:pt idx="3312">
                  <c:v>1925.93</c:v>
                </c:pt>
                <c:pt idx="3313">
                  <c:v>1947.2</c:v>
                </c:pt>
                <c:pt idx="3314">
                  <c:v>1924.85</c:v>
                </c:pt>
                <c:pt idx="3315">
                  <c:v>1914.87</c:v>
                </c:pt>
                <c:pt idx="3316">
                  <c:v>1923.83</c:v>
                </c:pt>
                <c:pt idx="3317">
                  <c:v>1929.05</c:v>
                </c:pt>
                <c:pt idx="3318">
                  <c:v>1920.86</c:v>
                </c:pt>
                <c:pt idx="3319">
                  <c:v>1914.19</c:v>
                </c:pt>
                <c:pt idx="3320">
                  <c:v>1909.05</c:v>
                </c:pt>
                <c:pt idx="3321">
                  <c:v>1902.27</c:v>
                </c:pt>
                <c:pt idx="3322">
                  <c:v>1924.29</c:v>
                </c:pt>
                <c:pt idx="3323">
                  <c:v>1908.04</c:v>
                </c:pt>
                <c:pt idx="3324">
                  <c:v>1878.47</c:v>
                </c:pt>
                <c:pt idx="3325">
                  <c:v>1896.17</c:v>
                </c:pt>
                <c:pt idx="3326">
                  <c:v>1912.4</c:v>
                </c:pt>
                <c:pt idx="3327">
                  <c:v>1880.15</c:v>
                </c:pt>
                <c:pt idx="3328">
                  <c:v>1901.01</c:v>
                </c:pt>
                <c:pt idx="3329">
                  <c:v>1903.29</c:v>
                </c:pt>
                <c:pt idx="3330">
                  <c:v>1891.25</c:v>
                </c:pt>
                <c:pt idx="3331">
                  <c:v>1878.58</c:v>
                </c:pt>
                <c:pt idx="3332">
                  <c:v>1872.12</c:v>
                </c:pt>
                <c:pt idx="3333">
                  <c:v>1875.98</c:v>
                </c:pt>
                <c:pt idx="3334">
                  <c:v>1881.83</c:v>
                </c:pt>
                <c:pt idx="3335">
                  <c:v>1883.9</c:v>
                </c:pt>
                <c:pt idx="3336">
                  <c:v>1871.6</c:v>
                </c:pt>
                <c:pt idx="3337">
                  <c:v>1891.09</c:v>
                </c:pt>
                <c:pt idx="3338">
                  <c:v>1870.42</c:v>
                </c:pt>
                <c:pt idx="3339">
                  <c:v>1865.23</c:v>
                </c:pt>
                <c:pt idx="3340">
                  <c:v>1886.24</c:v>
                </c:pt>
                <c:pt idx="3341">
                  <c:v>1900.94</c:v>
                </c:pt>
                <c:pt idx="3342">
                  <c:v>1865.17</c:v>
                </c:pt>
                <c:pt idx="3343">
                  <c:v>1867.13</c:v>
                </c:pt>
                <c:pt idx="3344">
                  <c:v>1866.88</c:v>
                </c:pt>
                <c:pt idx="3345">
                  <c:v>1872.79</c:v>
                </c:pt>
                <c:pt idx="3346">
                  <c:v>1862.23</c:v>
                </c:pt>
                <c:pt idx="3347">
                  <c:v>1862.93</c:v>
                </c:pt>
                <c:pt idx="3348">
                  <c:v>1861.41</c:v>
                </c:pt>
                <c:pt idx="3349">
                  <c:v>1856.22</c:v>
                </c:pt>
                <c:pt idx="3350">
                  <c:v>1877.71</c:v>
                </c:pt>
                <c:pt idx="3351">
                  <c:v>1889.77</c:v>
                </c:pt>
                <c:pt idx="3352">
                  <c:v>1867.16</c:v>
                </c:pt>
                <c:pt idx="3353">
                  <c:v>1873.91</c:v>
                </c:pt>
                <c:pt idx="3354">
                  <c:v>1883.08</c:v>
                </c:pt>
                <c:pt idx="3355">
                  <c:v>1874.31</c:v>
                </c:pt>
                <c:pt idx="3356">
                  <c:v>1861.32</c:v>
                </c:pt>
                <c:pt idx="3357">
                  <c:v>1876.08</c:v>
                </c:pt>
                <c:pt idx="3358">
                  <c:v>1863.51</c:v>
                </c:pt>
                <c:pt idx="3359">
                  <c:v>1867.74</c:v>
                </c:pt>
                <c:pt idx="3360">
                  <c:v>1860.44</c:v>
                </c:pt>
                <c:pt idx="3361">
                  <c:v>1885.03</c:v>
                </c:pt>
                <c:pt idx="3362">
                  <c:v>1873.52</c:v>
                </c:pt>
                <c:pt idx="3363">
                  <c:v>1874.59</c:v>
                </c:pt>
                <c:pt idx="3364">
                  <c:v>1864.34</c:v>
                </c:pt>
                <c:pt idx="3365">
                  <c:v>1857.83</c:v>
                </c:pt>
                <c:pt idx="3366">
                  <c:v>1874.95</c:v>
                </c:pt>
                <c:pt idx="3367">
                  <c:v>1885.07</c:v>
                </c:pt>
                <c:pt idx="3368">
                  <c:v>1867.24</c:v>
                </c:pt>
                <c:pt idx="3369">
                  <c:v>1864.2</c:v>
                </c:pt>
                <c:pt idx="3370">
                  <c:v>1862.11</c:v>
                </c:pt>
                <c:pt idx="3371">
                  <c:v>1880.87</c:v>
                </c:pt>
                <c:pt idx="3372">
                  <c:v>1856.14</c:v>
                </c:pt>
                <c:pt idx="3373">
                  <c:v>1880.79</c:v>
                </c:pt>
                <c:pt idx="3374">
                  <c:v>1867.59</c:v>
                </c:pt>
                <c:pt idx="3375">
                  <c:v>1856.29</c:v>
                </c:pt>
                <c:pt idx="3376">
                  <c:v>1859.05</c:v>
                </c:pt>
                <c:pt idx="3377">
                  <c:v>1872.48</c:v>
                </c:pt>
                <c:pt idx="3378">
                  <c:v>1871.65</c:v>
                </c:pt>
                <c:pt idx="3379">
                  <c:v>1859.62</c:v>
                </c:pt>
                <c:pt idx="3380">
                  <c:v>1860.79</c:v>
                </c:pt>
                <c:pt idx="3381">
                  <c:v>1845.59</c:v>
                </c:pt>
                <c:pt idx="3382">
                  <c:v>1838.24</c:v>
                </c:pt>
                <c:pt idx="3383">
                  <c:v>1866.99</c:v>
                </c:pt>
                <c:pt idx="3384">
                  <c:v>1840.8</c:v>
                </c:pt>
                <c:pt idx="3385">
                  <c:v>1871.97</c:v>
                </c:pt>
                <c:pt idx="3386">
                  <c:v>1863.2</c:v>
                </c:pt>
                <c:pt idx="3387">
                  <c:v>1855.74</c:v>
                </c:pt>
                <c:pt idx="3388">
                  <c:v>1862.86</c:v>
                </c:pt>
                <c:pt idx="3389">
                  <c:v>1862.87</c:v>
                </c:pt>
                <c:pt idx="3390">
                  <c:v>1857.52</c:v>
                </c:pt>
                <c:pt idx="3391">
                  <c:v>1864.38</c:v>
                </c:pt>
                <c:pt idx="3392">
                  <c:v>1876.29</c:v>
                </c:pt>
                <c:pt idx="3393">
                  <c:v>1854.51</c:v>
                </c:pt>
                <c:pt idx="3394">
                  <c:v>1844.42</c:v>
                </c:pt>
                <c:pt idx="3395">
                  <c:v>1872.75</c:v>
                </c:pt>
                <c:pt idx="3396">
                  <c:v>1847.29</c:v>
                </c:pt>
                <c:pt idx="3397">
                  <c:v>1847.99</c:v>
                </c:pt>
                <c:pt idx="3398">
                  <c:v>1877.01</c:v>
                </c:pt>
                <c:pt idx="3399">
                  <c:v>1869.86</c:v>
                </c:pt>
                <c:pt idx="3400">
                  <c:v>1865.35</c:v>
                </c:pt>
                <c:pt idx="3401">
                  <c:v>1858.32</c:v>
                </c:pt>
                <c:pt idx="3402">
                  <c:v>1879.54</c:v>
                </c:pt>
                <c:pt idx="3403">
                  <c:v>1874.45</c:v>
                </c:pt>
                <c:pt idx="3404">
                  <c:v>1860.73</c:v>
                </c:pt>
                <c:pt idx="3405">
                  <c:v>1859.48</c:v>
                </c:pt>
                <c:pt idx="3406">
                  <c:v>1872.71</c:v>
                </c:pt>
                <c:pt idx="3407">
                  <c:v>1867.62</c:v>
                </c:pt>
                <c:pt idx="3408">
                  <c:v>1854.68</c:v>
                </c:pt>
                <c:pt idx="3409">
                  <c:v>1868.44</c:v>
                </c:pt>
                <c:pt idx="3410">
                  <c:v>1879.71</c:v>
                </c:pt>
                <c:pt idx="3411">
                  <c:v>1863.62</c:v>
                </c:pt>
                <c:pt idx="3412">
                  <c:v>1874.32</c:v>
                </c:pt>
                <c:pt idx="3413">
                  <c:v>1865.18</c:v>
                </c:pt>
                <c:pt idx="3414">
                  <c:v>1861.72</c:v>
                </c:pt>
                <c:pt idx="3415">
                  <c:v>1879.05</c:v>
                </c:pt>
                <c:pt idx="3416">
                  <c:v>1873.65</c:v>
                </c:pt>
                <c:pt idx="3417">
                  <c:v>1875.61</c:v>
                </c:pt>
                <c:pt idx="3418">
                  <c:v>1849.99</c:v>
                </c:pt>
                <c:pt idx="3419">
                  <c:v>1874.22</c:v>
                </c:pt>
                <c:pt idx="3420">
                  <c:v>1865.81</c:v>
                </c:pt>
                <c:pt idx="3421">
                  <c:v>1862.41</c:v>
                </c:pt>
                <c:pt idx="3422">
                  <c:v>1857.84</c:v>
                </c:pt>
                <c:pt idx="3423">
                  <c:v>1866.33</c:v>
                </c:pt>
                <c:pt idx="3424">
                  <c:v>1862.71</c:v>
                </c:pt>
                <c:pt idx="3425">
                  <c:v>1865.99</c:v>
                </c:pt>
                <c:pt idx="3426">
                  <c:v>1863.06</c:v>
                </c:pt>
                <c:pt idx="3427">
                  <c:v>1866.08</c:v>
                </c:pt>
                <c:pt idx="3428">
                  <c:v>1871.04</c:v>
                </c:pt>
                <c:pt idx="3429">
                  <c:v>1849.26</c:v>
                </c:pt>
                <c:pt idx="3430">
                  <c:v>1863.86</c:v>
                </c:pt>
                <c:pt idx="3431">
                  <c:v>1851.77</c:v>
                </c:pt>
                <c:pt idx="3432">
                  <c:v>1844.15</c:v>
                </c:pt>
                <c:pt idx="3433">
                  <c:v>1870.59</c:v>
                </c:pt>
                <c:pt idx="3434">
                  <c:v>1870.71</c:v>
                </c:pt>
                <c:pt idx="3435">
                  <c:v>1849.51</c:v>
                </c:pt>
                <c:pt idx="3436">
                  <c:v>1859.79</c:v>
                </c:pt>
                <c:pt idx="3437">
                  <c:v>1865.86</c:v>
                </c:pt>
                <c:pt idx="3438">
                  <c:v>1877.35</c:v>
                </c:pt>
                <c:pt idx="3439">
                  <c:v>1870.57</c:v>
                </c:pt>
                <c:pt idx="3440">
                  <c:v>1869.06</c:v>
                </c:pt>
                <c:pt idx="3441">
                  <c:v>1857.44</c:v>
                </c:pt>
                <c:pt idx="3442">
                  <c:v>1877.2</c:v>
                </c:pt>
                <c:pt idx="3443">
                  <c:v>1867.79</c:v>
                </c:pt>
                <c:pt idx="3444">
                  <c:v>1869.38</c:v>
                </c:pt>
                <c:pt idx="3445">
                  <c:v>1872.61</c:v>
                </c:pt>
                <c:pt idx="3446">
                  <c:v>1870.57</c:v>
                </c:pt>
                <c:pt idx="3447">
                  <c:v>1865.32</c:v>
                </c:pt>
                <c:pt idx="3448">
                  <c:v>1852.87</c:v>
                </c:pt>
                <c:pt idx="3449">
                  <c:v>1870.67</c:v>
                </c:pt>
                <c:pt idx="3450">
                  <c:v>1857.16</c:v>
                </c:pt>
                <c:pt idx="3451">
                  <c:v>1853.65</c:v>
                </c:pt>
                <c:pt idx="3452">
                  <c:v>1883.98</c:v>
                </c:pt>
                <c:pt idx="3453">
                  <c:v>1867.41</c:v>
                </c:pt>
                <c:pt idx="3454">
                  <c:v>1873.43</c:v>
                </c:pt>
                <c:pt idx="3455">
                  <c:v>1869.18</c:v>
                </c:pt>
                <c:pt idx="3456">
                  <c:v>1868.2</c:v>
                </c:pt>
                <c:pt idx="3457">
                  <c:v>1846.95</c:v>
                </c:pt>
                <c:pt idx="3458">
                  <c:v>1872.7</c:v>
                </c:pt>
                <c:pt idx="3459">
                  <c:v>1853.08</c:v>
                </c:pt>
                <c:pt idx="3460">
                  <c:v>1850.78</c:v>
                </c:pt>
                <c:pt idx="3461">
                  <c:v>1861.01</c:v>
                </c:pt>
                <c:pt idx="3462">
                  <c:v>1882.23</c:v>
                </c:pt>
                <c:pt idx="3463">
                  <c:v>1866.93</c:v>
                </c:pt>
                <c:pt idx="3464">
                  <c:v>1864.21</c:v>
                </c:pt>
                <c:pt idx="3465">
                  <c:v>1870.28</c:v>
                </c:pt>
                <c:pt idx="3466">
                  <c:v>1881.82</c:v>
                </c:pt>
                <c:pt idx="3467">
                  <c:v>1882.62</c:v>
                </c:pt>
                <c:pt idx="3468">
                  <c:v>1882.85</c:v>
                </c:pt>
                <c:pt idx="3469">
                  <c:v>1866.97</c:v>
                </c:pt>
                <c:pt idx="3470">
                  <c:v>1875.99</c:v>
                </c:pt>
                <c:pt idx="3471">
                  <c:v>1894.74</c:v>
                </c:pt>
                <c:pt idx="3472">
                  <c:v>1884.65</c:v>
                </c:pt>
                <c:pt idx="3473">
                  <c:v>1875.87</c:v>
                </c:pt>
                <c:pt idx="3474">
                  <c:v>1872.62</c:v>
                </c:pt>
                <c:pt idx="3475">
                  <c:v>1892.01</c:v>
                </c:pt>
                <c:pt idx="3476">
                  <c:v>1889.39</c:v>
                </c:pt>
                <c:pt idx="3477">
                  <c:v>1893.72</c:v>
                </c:pt>
                <c:pt idx="3478">
                  <c:v>1891.84</c:v>
                </c:pt>
                <c:pt idx="3479">
                  <c:v>1886.86</c:v>
                </c:pt>
                <c:pt idx="3480">
                  <c:v>1871.4</c:v>
                </c:pt>
                <c:pt idx="3481">
                  <c:v>1873.62</c:v>
                </c:pt>
                <c:pt idx="3482">
                  <c:v>1868.8</c:v>
                </c:pt>
                <c:pt idx="3483">
                  <c:v>1886.81</c:v>
                </c:pt>
                <c:pt idx="3484">
                  <c:v>1893.51</c:v>
                </c:pt>
                <c:pt idx="3485">
                  <c:v>1858.63</c:v>
                </c:pt>
                <c:pt idx="3486">
                  <c:v>1869.44</c:v>
                </c:pt>
                <c:pt idx="3487">
                  <c:v>1889.24</c:v>
                </c:pt>
                <c:pt idx="3488">
                  <c:v>1898.68</c:v>
                </c:pt>
                <c:pt idx="3489">
                  <c:v>1861.64</c:v>
                </c:pt>
                <c:pt idx="3490">
                  <c:v>1869.23</c:v>
                </c:pt>
                <c:pt idx="3491">
                  <c:v>1883.04</c:v>
                </c:pt>
                <c:pt idx="3492">
                  <c:v>1860.84</c:v>
                </c:pt>
                <c:pt idx="3493">
                  <c:v>1879.12</c:v>
                </c:pt>
                <c:pt idx="3494">
                  <c:v>1891.14</c:v>
                </c:pt>
                <c:pt idx="3495">
                  <c:v>1897.31</c:v>
                </c:pt>
                <c:pt idx="3496">
                  <c:v>1879.22</c:v>
                </c:pt>
                <c:pt idx="3497">
                  <c:v>1898.34</c:v>
                </c:pt>
                <c:pt idx="3498">
                  <c:v>1881.14</c:v>
                </c:pt>
                <c:pt idx="3499">
                  <c:v>1894.84</c:v>
                </c:pt>
                <c:pt idx="3500">
                  <c:v>1871.54</c:v>
                </c:pt>
                <c:pt idx="3501">
                  <c:v>1867.87</c:v>
                </c:pt>
                <c:pt idx="3502">
                  <c:v>1904.73</c:v>
                </c:pt>
                <c:pt idx="3503">
                  <c:v>1895.69</c:v>
                </c:pt>
                <c:pt idx="3504">
                  <c:v>1871.6</c:v>
                </c:pt>
                <c:pt idx="3505">
                  <c:v>1885.41</c:v>
                </c:pt>
                <c:pt idx="3506">
                  <c:v>1905.74</c:v>
                </c:pt>
                <c:pt idx="3507">
                  <c:v>1899.65</c:v>
                </c:pt>
                <c:pt idx="3508">
                  <c:v>1890.71</c:v>
                </c:pt>
                <c:pt idx="3509">
                  <c:v>1891.57</c:v>
                </c:pt>
                <c:pt idx="3510">
                  <c:v>1887.53</c:v>
                </c:pt>
                <c:pt idx="3511">
                  <c:v>1918.71</c:v>
                </c:pt>
                <c:pt idx="3512">
                  <c:v>1904.83</c:v>
                </c:pt>
                <c:pt idx="3513">
                  <c:v>1900.05</c:v>
                </c:pt>
                <c:pt idx="3514">
                  <c:v>1901.75</c:v>
                </c:pt>
                <c:pt idx="3515">
                  <c:v>1892.4</c:v>
                </c:pt>
                <c:pt idx="3516">
                  <c:v>1870.2</c:v>
                </c:pt>
                <c:pt idx="3517">
                  <c:v>1880.64</c:v>
                </c:pt>
                <c:pt idx="3518">
                  <c:v>1899.5</c:v>
                </c:pt>
                <c:pt idx="3519">
                  <c:v>1900.09</c:v>
                </c:pt>
                <c:pt idx="3520">
                  <c:v>1900.05</c:v>
                </c:pt>
                <c:pt idx="3521">
                  <c:v>1911.54</c:v>
                </c:pt>
                <c:pt idx="3522">
                  <c:v>1911.19</c:v>
                </c:pt>
                <c:pt idx="3523">
                  <c:v>1902.99</c:v>
                </c:pt>
                <c:pt idx="3524">
                  <c:v>1907.32</c:v>
                </c:pt>
                <c:pt idx="3525">
                  <c:v>1909.55</c:v>
                </c:pt>
                <c:pt idx="3526">
                  <c:v>1912.93</c:v>
                </c:pt>
                <c:pt idx="3527">
                  <c:v>1906.74</c:v>
                </c:pt>
                <c:pt idx="3528">
                  <c:v>1901.28</c:v>
                </c:pt>
                <c:pt idx="3529">
                  <c:v>1918.82</c:v>
                </c:pt>
                <c:pt idx="3530">
                  <c:v>1925.62</c:v>
                </c:pt>
                <c:pt idx="3531">
                  <c:v>1892.96</c:v>
                </c:pt>
                <c:pt idx="3532">
                  <c:v>1890.97</c:v>
                </c:pt>
                <c:pt idx="3533">
                  <c:v>1922.41</c:v>
                </c:pt>
                <c:pt idx="3534">
                  <c:v>1929.84</c:v>
                </c:pt>
                <c:pt idx="3535">
                  <c:v>1905.07</c:v>
                </c:pt>
                <c:pt idx="3536">
                  <c:v>1905.71</c:v>
                </c:pt>
                <c:pt idx="3537">
                  <c:v>1922.73</c:v>
                </c:pt>
                <c:pt idx="3538">
                  <c:v>1924.48</c:v>
                </c:pt>
                <c:pt idx="3539">
                  <c:v>1922.71</c:v>
                </c:pt>
                <c:pt idx="3540">
                  <c:v>1895.46</c:v>
                </c:pt>
                <c:pt idx="3541">
                  <c:v>1933</c:v>
                </c:pt>
                <c:pt idx="3542">
                  <c:v>1922.28</c:v>
                </c:pt>
                <c:pt idx="3543">
                  <c:v>1920.24</c:v>
                </c:pt>
                <c:pt idx="3544">
                  <c:v>1925.2</c:v>
                </c:pt>
                <c:pt idx="3545">
                  <c:v>1922.43</c:v>
                </c:pt>
                <c:pt idx="3546">
                  <c:v>1922.65</c:v>
                </c:pt>
                <c:pt idx="3547">
                  <c:v>1926.2</c:v>
                </c:pt>
                <c:pt idx="3548">
                  <c:v>1918.68</c:v>
                </c:pt>
                <c:pt idx="3549">
                  <c:v>1911.7</c:v>
                </c:pt>
                <c:pt idx="3550">
                  <c:v>1920.82</c:v>
                </c:pt>
                <c:pt idx="3551">
                  <c:v>1924.41</c:v>
                </c:pt>
                <c:pt idx="3552">
                  <c:v>1933.8</c:v>
                </c:pt>
                <c:pt idx="3553">
                  <c:v>1915.97</c:v>
                </c:pt>
                <c:pt idx="3554">
                  <c:v>1921.67</c:v>
                </c:pt>
                <c:pt idx="3555">
                  <c:v>1926.16</c:v>
                </c:pt>
                <c:pt idx="3556">
                  <c:v>1934.44</c:v>
                </c:pt>
                <c:pt idx="3557">
                  <c:v>1936.24</c:v>
                </c:pt>
                <c:pt idx="3558">
                  <c:v>1924.89</c:v>
                </c:pt>
                <c:pt idx="3559">
                  <c:v>1918.38</c:v>
                </c:pt>
                <c:pt idx="3560">
                  <c:v>1919.39</c:v>
                </c:pt>
                <c:pt idx="3561">
                  <c:v>1939.2</c:v>
                </c:pt>
                <c:pt idx="3562">
                  <c:v>1911.9</c:v>
                </c:pt>
                <c:pt idx="3563">
                  <c:v>1946.38</c:v>
                </c:pt>
                <c:pt idx="3564">
                  <c:v>1932.24</c:v>
                </c:pt>
                <c:pt idx="3565">
                  <c:v>1944.2</c:v>
                </c:pt>
                <c:pt idx="3566">
                  <c:v>1945.32</c:v>
                </c:pt>
                <c:pt idx="3567">
                  <c:v>1950.34</c:v>
                </c:pt>
                <c:pt idx="3568">
                  <c:v>1942.93</c:v>
                </c:pt>
                <c:pt idx="3569">
                  <c:v>1934.74</c:v>
                </c:pt>
                <c:pt idx="3570">
                  <c:v>1937.54</c:v>
                </c:pt>
                <c:pt idx="3571">
                  <c:v>1949.5</c:v>
                </c:pt>
                <c:pt idx="3572">
                  <c:v>1948.1</c:v>
                </c:pt>
                <c:pt idx="3573">
                  <c:v>1941.11</c:v>
                </c:pt>
                <c:pt idx="3574">
                  <c:v>1954.34</c:v>
                </c:pt>
                <c:pt idx="3575">
                  <c:v>1946.67</c:v>
                </c:pt>
                <c:pt idx="3576">
                  <c:v>1956.9</c:v>
                </c:pt>
                <c:pt idx="3577">
                  <c:v>1952.49</c:v>
                </c:pt>
                <c:pt idx="3578">
                  <c:v>1963.29</c:v>
                </c:pt>
                <c:pt idx="3579">
                  <c:v>1930.83</c:v>
                </c:pt>
                <c:pt idx="3580">
                  <c:v>1967.8</c:v>
                </c:pt>
                <c:pt idx="3581">
                  <c:v>1951.76</c:v>
                </c:pt>
                <c:pt idx="3582">
                  <c:v>1961.46</c:v>
                </c:pt>
                <c:pt idx="3583">
                  <c:v>1952.79</c:v>
                </c:pt>
                <c:pt idx="3584">
                  <c:v>1960.59</c:v>
                </c:pt>
                <c:pt idx="3585">
                  <c:v>1951.77</c:v>
                </c:pt>
                <c:pt idx="3586">
                  <c:v>1947.2</c:v>
                </c:pt>
                <c:pt idx="3587">
                  <c:v>1951.22</c:v>
                </c:pt>
                <c:pt idx="3588">
                  <c:v>1962.02</c:v>
                </c:pt>
                <c:pt idx="3589">
                  <c:v>1973.04</c:v>
                </c:pt>
                <c:pt idx="3590">
                  <c:v>1955.42</c:v>
                </c:pt>
                <c:pt idx="3591">
                  <c:v>1967.75</c:v>
                </c:pt>
                <c:pt idx="3592">
                  <c:v>1971.03</c:v>
                </c:pt>
                <c:pt idx="3593">
                  <c:v>1981.26</c:v>
                </c:pt>
                <c:pt idx="3594">
                  <c:v>1964.64</c:v>
                </c:pt>
                <c:pt idx="3595">
                  <c:v>1979.18</c:v>
                </c:pt>
                <c:pt idx="3596">
                  <c:v>1965.09</c:v>
                </c:pt>
                <c:pt idx="3597">
                  <c:v>1978.21</c:v>
                </c:pt>
                <c:pt idx="3598">
                  <c:v>1960.44</c:v>
                </c:pt>
                <c:pt idx="3599">
                  <c:v>1980.93</c:v>
                </c:pt>
                <c:pt idx="3600">
                  <c:v>1980.05</c:v>
                </c:pt>
                <c:pt idx="3601">
                  <c:v>1997.54</c:v>
                </c:pt>
                <c:pt idx="3602">
                  <c:v>1971.6</c:v>
                </c:pt>
                <c:pt idx="3603">
                  <c:v>1973.04</c:v>
                </c:pt>
                <c:pt idx="3604">
                  <c:v>1973.79</c:v>
                </c:pt>
                <c:pt idx="3605">
                  <c:v>1962.02</c:v>
                </c:pt>
                <c:pt idx="3606">
                  <c:v>2009.14</c:v>
                </c:pt>
                <c:pt idx="3607">
                  <c:v>2000.1</c:v>
                </c:pt>
                <c:pt idx="3608">
                  <c:v>1979.17</c:v>
                </c:pt>
                <c:pt idx="3609">
                  <c:v>1982.08</c:v>
                </c:pt>
                <c:pt idx="3610">
                  <c:v>1978.35</c:v>
                </c:pt>
                <c:pt idx="3611">
                  <c:v>1994.26</c:v>
                </c:pt>
                <c:pt idx="3612">
                  <c:v>1997.38</c:v>
                </c:pt>
                <c:pt idx="3613">
                  <c:v>2014.45</c:v>
                </c:pt>
                <c:pt idx="3614">
                  <c:v>1986.73</c:v>
                </c:pt>
                <c:pt idx="3615">
                  <c:v>1990.27</c:v>
                </c:pt>
                <c:pt idx="3616">
                  <c:v>1967.97</c:v>
                </c:pt>
                <c:pt idx="3617">
                  <c:v>2008.25</c:v>
                </c:pt>
                <c:pt idx="3618">
                  <c:v>1992.79</c:v>
                </c:pt>
                <c:pt idx="3619">
                  <c:v>1992.7</c:v>
                </c:pt>
                <c:pt idx="3620">
                  <c:v>1994.56</c:v>
                </c:pt>
                <c:pt idx="3621">
                  <c:v>2007.73</c:v>
                </c:pt>
                <c:pt idx="3622">
                  <c:v>1996.75</c:v>
                </c:pt>
                <c:pt idx="3623">
                  <c:v>2007.81</c:v>
                </c:pt>
                <c:pt idx="3624">
                  <c:v>2009.88</c:v>
                </c:pt>
                <c:pt idx="3625">
                  <c:v>2002.95</c:v>
                </c:pt>
                <c:pt idx="3626">
                  <c:v>2006.44</c:v>
                </c:pt>
                <c:pt idx="3627">
                  <c:v>2025.98</c:v>
                </c:pt>
                <c:pt idx="3628">
                  <c:v>2008.1</c:v>
                </c:pt>
                <c:pt idx="3629">
                  <c:v>2030.38</c:v>
                </c:pt>
                <c:pt idx="3630">
                  <c:v>1999.65</c:v>
                </c:pt>
                <c:pt idx="3631">
                  <c:v>2018.3</c:v>
                </c:pt>
                <c:pt idx="3632">
                  <c:v>2037.95</c:v>
                </c:pt>
                <c:pt idx="3633">
                  <c:v>2013.96</c:v>
                </c:pt>
                <c:pt idx="3634">
                  <c:v>2002.77</c:v>
                </c:pt>
                <c:pt idx="3635">
                  <c:v>2002.57</c:v>
                </c:pt>
                <c:pt idx="3636">
                  <c:v>2013.8</c:v>
                </c:pt>
                <c:pt idx="3637">
                  <c:v>2028.71</c:v>
                </c:pt>
                <c:pt idx="3638">
                  <c:v>2001.14</c:v>
                </c:pt>
                <c:pt idx="3639">
                  <c:v>2016.42</c:v>
                </c:pt>
                <c:pt idx="3640">
                  <c:v>2006.96</c:v>
                </c:pt>
                <c:pt idx="3641">
                  <c:v>2011.66</c:v>
                </c:pt>
                <c:pt idx="3642">
                  <c:v>2032.2</c:v>
                </c:pt>
                <c:pt idx="3643">
                  <c:v>2009.64</c:v>
                </c:pt>
                <c:pt idx="3644">
                  <c:v>2004.65</c:v>
                </c:pt>
                <c:pt idx="3645">
                  <c:v>2012.41</c:v>
                </c:pt>
                <c:pt idx="3646">
                  <c:v>2006.05</c:v>
                </c:pt>
                <c:pt idx="3647">
                  <c:v>2009.17</c:v>
                </c:pt>
                <c:pt idx="3648">
                  <c:v>2035.19</c:v>
                </c:pt>
                <c:pt idx="3649">
                  <c:v>2011.1</c:v>
                </c:pt>
                <c:pt idx="3650">
                  <c:v>2019.59</c:v>
                </c:pt>
                <c:pt idx="3651">
                  <c:v>2008.02</c:v>
                </c:pt>
                <c:pt idx="3652">
                  <c:v>2023.56</c:v>
                </c:pt>
                <c:pt idx="3653">
                  <c:v>2025.26</c:v>
                </c:pt>
                <c:pt idx="3654">
                  <c:v>2033.33</c:v>
                </c:pt>
                <c:pt idx="3655">
                  <c:v>2013.08</c:v>
                </c:pt>
                <c:pt idx="3656">
                  <c:v>2022.62</c:v>
                </c:pt>
                <c:pt idx="3657">
                  <c:v>2014.38</c:v>
                </c:pt>
                <c:pt idx="3658">
                  <c:v>2022.71</c:v>
                </c:pt>
                <c:pt idx="3659">
                  <c:v>2019.51</c:v>
                </c:pt>
                <c:pt idx="3660">
                  <c:v>2019.32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C8B-405E-8441-6AD0A18DB8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692960"/>
        <c:axId val="299691976"/>
      </c:scatterChart>
      <c:valAx>
        <c:axId val="299692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9691976"/>
        <c:crosses val="autoZero"/>
        <c:crossBetween val="midCat"/>
      </c:valAx>
      <c:valAx>
        <c:axId val="29969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9692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'C2 control 1800'!$A$1:$A$3661</c:f>
              <c:numCache>
                <c:formatCode>General</c:formatCode>
                <c:ptCount val="3661"/>
                <c:pt idx="0">
                  <c:v>77.143799999999999</c:v>
                </c:pt>
                <c:pt idx="1">
                  <c:v>77.486400000000003</c:v>
                </c:pt>
                <c:pt idx="2">
                  <c:v>77.827500000000001</c:v>
                </c:pt>
                <c:pt idx="3">
                  <c:v>78.168599999999998</c:v>
                </c:pt>
                <c:pt idx="4">
                  <c:v>78.509699999999995</c:v>
                </c:pt>
                <c:pt idx="5">
                  <c:v>78.850700000000003</c:v>
                </c:pt>
                <c:pt idx="6">
                  <c:v>79.191699999999997</c:v>
                </c:pt>
                <c:pt idx="7">
                  <c:v>79.534199999999998</c:v>
                </c:pt>
                <c:pt idx="8">
                  <c:v>79.875200000000007</c:v>
                </c:pt>
                <c:pt idx="9">
                  <c:v>80.216200000000001</c:v>
                </c:pt>
                <c:pt idx="10">
                  <c:v>80.557199999999995</c:v>
                </c:pt>
                <c:pt idx="11">
                  <c:v>80.898099999999999</c:v>
                </c:pt>
                <c:pt idx="12">
                  <c:v>81.239099999999993</c:v>
                </c:pt>
                <c:pt idx="13">
                  <c:v>81.58</c:v>
                </c:pt>
                <c:pt idx="14">
                  <c:v>81.922399999999996</c:v>
                </c:pt>
                <c:pt idx="15">
                  <c:v>82.263300000000001</c:v>
                </c:pt>
                <c:pt idx="16">
                  <c:v>82.604200000000006</c:v>
                </c:pt>
                <c:pt idx="17">
                  <c:v>82.944999999999993</c:v>
                </c:pt>
                <c:pt idx="18">
                  <c:v>83.285899999999998</c:v>
                </c:pt>
                <c:pt idx="19">
                  <c:v>83.6267</c:v>
                </c:pt>
                <c:pt idx="20">
                  <c:v>83.967500000000001</c:v>
                </c:pt>
                <c:pt idx="21">
                  <c:v>84.308300000000003</c:v>
                </c:pt>
                <c:pt idx="22">
                  <c:v>84.649100000000004</c:v>
                </c:pt>
                <c:pt idx="23">
                  <c:v>84.989900000000006</c:v>
                </c:pt>
                <c:pt idx="24">
                  <c:v>85.330699999999993</c:v>
                </c:pt>
                <c:pt idx="25">
                  <c:v>85.671400000000006</c:v>
                </c:pt>
                <c:pt idx="26">
                  <c:v>86.012100000000004</c:v>
                </c:pt>
                <c:pt idx="27">
                  <c:v>86.352900000000005</c:v>
                </c:pt>
                <c:pt idx="28">
                  <c:v>86.695099999999996</c:v>
                </c:pt>
                <c:pt idx="29">
                  <c:v>87.035799999999995</c:v>
                </c:pt>
                <c:pt idx="30">
                  <c:v>87.376400000000004</c:v>
                </c:pt>
                <c:pt idx="31">
                  <c:v>87.717100000000002</c:v>
                </c:pt>
                <c:pt idx="32">
                  <c:v>88.057699999999997</c:v>
                </c:pt>
                <c:pt idx="33">
                  <c:v>88.398399999999995</c:v>
                </c:pt>
                <c:pt idx="34">
                  <c:v>88.739000000000004</c:v>
                </c:pt>
                <c:pt idx="35">
                  <c:v>89.079599999999999</c:v>
                </c:pt>
                <c:pt idx="36">
                  <c:v>89.420100000000005</c:v>
                </c:pt>
                <c:pt idx="37">
                  <c:v>89.7607</c:v>
                </c:pt>
                <c:pt idx="38">
                  <c:v>90.099800000000002</c:v>
                </c:pt>
                <c:pt idx="39">
                  <c:v>90.440299999999993</c:v>
                </c:pt>
                <c:pt idx="40">
                  <c:v>90.780799999999999</c:v>
                </c:pt>
                <c:pt idx="41">
                  <c:v>91.121300000000005</c:v>
                </c:pt>
                <c:pt idx="42">
                  <c:v>91.461799999999997</c:v>
                </c:pt>
                <c:pt idx="43">
                  <c:v>91.802300000000002</c:v>
                </c:pt>
                <c:pt idx="44">
                  <c:v>92.142799999999994</c:v>
                </c:pt>
                <c:pt idx="45">
                  <c:v>92.483199999999997</c:v>
                </c:pt>
                <c:pt idx="46">
                  <c:v>92.823599999999999</c:v>
                </c:pt>
                <c:pt idx="47">
                  <c:v>93.164100000000005</c:v>
                </c:pt>
                <c:pt idx="48">
                  <c:v>93.504499999999993</c:v>
                </c:pt>
                <c:pt idx="49">
                  <c:v>93.844899999999996</c:v>
                </c:pt>
                <c:pt idx="50">
                  <c:v>94.185199999999995</c:v>
                </c:pt>
                <c:pt idx="51">
                  <c:v>94.525599999999997</c:v>
                </c:pt>
                <c:pt idx="52">
                  <c:v>94.864400000000003</c:v>
                </c:pt>
                <c:pt idx="53">
                  <c:v>95.204800000000006</c:v>
                </c:pt>
                <c:pt idx="54">
                  <c:v>95.545100000000005</c:v>
                </c:pt>
                <c:pt idx="55">
                  <c:v>95.885400000000004</c:v>
                </c:pt>
                <c:pt idx="56">
                  <c:v>96.225700000000003</c:v>
                </c:pt>
                <c:pt idx="57">
                  <c:v>96.566000000000003</c:v>
                </c:pt>
                <c:pt idx="58">
                  <c:v>96.906199999999998</c:v>
                </c:pt>
                <c:pt idx="59">
                  <c:v>97.244900000000001</c:v>
                </c:pt>
                <c:pt idx="60">
                  <c:v>97.5852</c:v>
                </c:pt>
                <c:pt idx="61">
                  <c:v>97.925399999999996</c:v>
                </c:pt>
                <c:pt idx="62">
                  <c:v>98.265600000000006</c:v>
                </c:pt>
                <c:pt idx="63">
                  <c:v>98.605800000000002</c:v>
                </c:pt>
                <c:pt idx="64">
                  <c:v>98.945899999999995</c:v>
                </c:pt>
                <c:pt idx="65">
                  <c:v>99.284599999999998</c:v>
                </c:pt>
                <c:pt idx="66">
                  <c:v>99.624700000000004</c:v>
                </c:pt>
                <c:pt idx="67">
                  <c:v>99.9649</c:v>
                </c:pt>
                <c:pt idx="68">
                  <c:v>100.30500000000001</c:v>
                </c:pt>
                <c:pt idx="69">
                  <c:v>100.645</c:v>
                </c:pt>
                <c:pt idx="70">
                  <c:v>100.98399999999999</c:v>
                </c:pt>
                <c:pt idx="71">
                  <c:v>101.324</c:v>
                </c:pt>
                <c:pt idx="72">
                  <c:v>101.664</c:v>
                </c:pt>
                <c:pt idx="73">
                  <c:v>102.004</c:v>
                </c:pt>
                <c:pt idx="74">
                  <c:v>102.342</c:v>
                </c:pt>
                <c:pt idx="75">
                  <c:v>102.682</c:v>
                </c:pt>
                <c:pt idx="76">
                  <c:v>103.02200000000001</c:v>
                </c:pt>
                <c:pt idx="77">
                  <c:v>103.36199999999999</c:v>
                </c:pt>
                <c:pt idx="78">
                  <c:v>103.70099999999999</c:v>
                </c:pt>
                <c:pt idx="79">
                  <c:v>104.041</c:v>
                </c:pt>
                <c:pt idx="80">
                  <c:v>104.381</c:v>
                </c:pt>
                <c:pt idx="81">
                  <c:v>104.721</c:v>
                </c:pt>
                <c:pt idx="82">
                  <c:v>105.059</c:v>
                </c:pt>
                <c:pt idx="83">
                  <c:v>105.399</c:v>
                </c:pt>
                <c:pt idx="84">
                  <c:v>105.739</c:v>
                </c:pt>
                <c:pt idx="85">
                  <c:v>106.077</c:v>
                </c:pt>
                <c:pt idx="86">
                  <c:v>106.417</c:v>
                </c:pt>
                <c:pt idx="87">
                  <c:v>106.75700000000001</c:v>
                </c:pt>
                <c:pt idx="88">
                  <c:v>107.095</c:v>
                </c:pt>
                <c:pt idx="89">
                  <c:v>107.435</c:v>
                </c:pt>
                <c:pt idx="90">
                  <c:v>107.77500000000001</c:v>
                </c:pt>
                <c:pt idx="91">
                  <c:v>108.113</c:v>
                </c:pt>
                <c:pt idx="92">
                  <c:v>108.453</c:v>
                </c:pt>
                <c:pt idx="93">
                  <c:v>108.792</c:v>
                </c:pt>
                <c:pt idx="94">
                  <c:v>109.131</c:v>
                </c:pt>
                <c:pt idx="95">
                  <c:v>109.47</c:v>
                </c:pt>
                <c:pt idx="96">
                  <c:v>109.809</c:v>
                </c:pt>
                <c:pt idx="97">
                  <c:v>110.148</c:v>
                </c:pt>
                <c:pt idx="98">
                  <c:v>110.488</c:v>
                </c:pt>
                <c:pt idx="99">
                  <c:v>110.82599999999999</c:v>
                </c:pt>
                <c:pt idx="100">
                  <c:v>111.166</c:v>
                </c:pt>
                <c:pt idx="101">
                  <c:v>111.504</c:v>
                </c:pt>
                <c:pt idx="102">
                  <c:v>111.843</c:v>
                </c:pt>
                <c:pt idx="103">
                  <c:v>112.18300000000001</c:v>
                </c:pt>
                <c:pt idx="104">
                  <c:v>112.521</c:v>
                </c:pt>
                <c:pt idx="105">
                  <c:v>112.861</c:v>
                </c:pt>
                <c:pt idx="106">
                  <c:v>113.199</c:v>
                </c:pt>
                <c:pt idx="107">
                  <c:v>113.538</c:v>
                </c:pt>
                <c:pt idx="108">
                  <c:v>113.876</c:v>
                </c:pt>
                <c:pt idx="109">
                  <c:v>114.21599999999999</c:v>
                </c:pt>
                <c:pt idx="110">
                  <c:v>114.554</c:v>
                </c:pt>
                <c:pt idx="111">
                  <c:v>114.893</c:v>
                </c:pt>
                <c:pt idx="112">
                  <c:v>115.233</c:v>
                </c:pt>
                <c:pt idx="113">
                  <c:v>115.571</c:v>
                </c:pt>
                <c:pt idx="114">
                  <c:v>115.91</c:v>
                </c:pt>
                <c:pt idx="115">
                  <c:v>116.248</c:v>
                </c:pt>
                <c:pt idx="116">
                  <c:v>116.587</c:v>
                </c:pt>
                <c:pt idx="117">
                  <c:v>116.925</c:v>
                </c:pt>
                <c:pt idx="118">
                  <c:v>117.265</c:v>
                </c:pt>
                <c:pt idx="119">
                  <c:v>117.60299999999999</c:v>
                </c:pt>
                <c:pt idx="120">
                  <c:v>117.94199999999999</c:v>
                </c:pt>
                <c:pt idx="121">
                  <c:v>118.28</c:v>
                </c:pt>
                <c:pt idx="122">
                  <c:v>118.61799999999999</c:v>
                </c:pt>
                <c:pt idx="123">
                  <c:v>118.95699999999999</c:v>
                </c:pt>
                <c:pt idx="124">
                  <c:v>119.295</c:v>
                </c:pt>
                <c:pt idx="125">
                  <c:v>119.634</c:v>
                </c:pt>
                <c:pt idx="126">
                  <c:v>119.97199999999999</c:v>
                </c:pt>
                <c:pt idx="127">
                  <c:v>120.31100000000001</c:v>
                </c:pt>
                <c:pt idx="128">
                  <c:v>120.649</c:v>
                </c:pt>
                <c:pt idx="129">
                  <c:v>120.986</c:v>
                </c:pt>
                <c:pt idx="130">
                  <c:v>121.32599999999999</c:v>
                </c:pt>
                <c:pt idx="131">
                  <c:v>121.663</c:v>
                </c:pt>
                <c:pt idx="132">
                  <c:v>122.002</c:v>
                </c:pt>
                <c:pt idx="133">
                  <c:v>122.34</c:v>
                </c:pt>
                <c:pt idx="134">
                  <c:v>122.679</c:v>
                </c:pt>
                <c:pt idx="135">
                  <c:v>123.017</c:v>
                </c:pt>
                <c:pt idx="136">
                  <c:v>123.354</c:v>
                </c:pt>
                <c:pt idx="137">
                  <c:v>123.694</c:v>
                </c:pt>
                <c:pt idx="138">
                  <c:v>124.03100000000001</c:v>
                </c:pt>
                <c:pt idx="139">
                  <c:v>124.369</c:v>
                </c:pt>
                <c:pt idx="140">
                  <c:v>124.708</c:v>
                </c:pt>
                <c:pt idx="141">
                  <c:v>125.045</c:v>
                </c:pt>
                <c:pt idx="142">
                  <c:v>125.383</c:v>
                </c:pt>
                <c:pt idx="143">
                  <c:v>125.72199999999999</c:v>
                </c:pt>
                <c:pt idx="144">
                  <c:v>126.059</c:v>
                </c:pt>
                <c:pt idx="145">
                  <c:v>126.39700000000001</c:v>
                </c:pt>
                <c:pt idx="146">
                  <c:v>126.736</c:v>
                </c:pt>
                <c:pt idx="147">
                  <c:v>127.07299999999999</c:v>
                </c:pt>
                <c:pt idx="148">
                  <c:v>127.411</c:v>
                </c:pt>
                <c:pt idx="149">
                  <c:v>127.75</c:v>
                </c:pt>
                <c:pt idx="150">
                  <c:v>128.08699999999999</c:v>
                </c:pt>
                <c:pt idx="151">
                  <c:v>128.42400000000001</c:v>
                </c:pt>
                <c:pt idx="152">
                  <c:v>128.762</c:v>
                </c:pt>
                <c:pt idx="153">
                  <c:v>129.101</c:v>
                </c:pt>
                <c:pt idx="154">
                  <c:v>129.43799999999999</c:v>
                </c:pt>
                <c:pt idx="155">
                  <c:v>129.77500000000001</c:v>
                </c:pt>
                <c:pt idx="156">
                  <c:v>130.114</c:v>
                </c:pt>
                <c:pt idx="157">
                  <c:v>130.45099999999999</c:v>
                </c:pt>
                <c:pt idx="158">
                  <c:v>130.78899999999999</c:v>
                </c:pt>
                <c:pt idx="159">
                  <c:v>131.126</c:v>
                </c:pt>
                <c:pt idx="160">
                  <c:v>131.46299999999999</c:v>
                </c:pt>
                <c:pt idx="161">
                  <c:v>131.80199999999999</c:v>
                </c:pt>
                <c:pt idx="162">
                  <c:v>132.13900000000001</c:v>
                </c:pt>
                <c:pt idx="163">
                  <c:v>132.477</c:v>
                </c:pt>
                <c:pt idx="164">
                  <c:v>132.81399999999999</c:v>
                </c:pt>
                <c:pt idx="165">
                  <c:v>133.15199999999999</c:v>
                </c:pt>
                <c:pt idx="166">
                  <c:v>133.49</c:v>
                </c:pt>
                <c:pt idx="167">
                  <c:v>133.827</c:v>
                </c:pt>
                <c:pt idx="168">
                  <c:v>134.16399999999999</c:v>
                </c:pt>
                <c:pt idx="169">
                  <c:v>134.501</c:v>
                </c:pt>
                <c:pt idx="170">
                  <c:v>134.83799999999999</c:v>
                </c:pt>
                <c:pt idx="171">
                  <c:v>135.17699999999999</c:v>
                </c:pt>
                <c:pt idx="172">
                  <c:v>135.51400000000001</c:v>
                </c:pt>
                <c:pt idx="173">
                  <c:v>135.851</c:v>
                </c:pt>
                <c:pt idx="174">
                  <c:v>136.18799999999999</c:v>
                </c:pt>
                <c:pt idx="175">
                  <c:v>136.52500000000001</c:v>
                </c:pt>
                <c:pt idx="176">
                  <c:v>136.86199999999999</c:v>
                </c:pt>
                <c:pt idx="177">
                  <c:v>137.19900000000001</c:v>
                </c:pt>
                <c:pt idx="178">
                  <c:v>137.53800000000001</c:v>
                </c:pt>
                <c:pt idx="179">
                  <c:v>137.875</c:v>
                </c:pt>
                <c:pt idx="180">
                  <c:v>138.21199999999999</c:v>
                </c:pt>
                <c:pt idx="181">
                  <c:v>138.548</c:v>
                </c:pt>
                <c:pt idx="182">
                  <c:v>138.88499999999999</c:v>
                </c:pt>
                <c:pt idx="183">
                  <c:v>139.22200000000001</c:v>
                </c:pt>
                <c:pt idx="184">
                  <c:v>139.559</c:v>
                </c:pt>
                <c:pt idx="185">
                  <c:v>139.89599999999999</c:v>
                </c:pt>
                <c:pt idx="186">
                  <c:v>140.233</c:v>
                </c:pt>
                <c:pt idx="187">
                  <c:v>140.57</c:v>
                </c:pt>
                <c:pt idx="188">
                  <c:v>140.90700000000001</c:v>
                </c:pt>
                <c:pt idx="189">
                  <c:v>141.245</c:v>
                </c:pt>
                <c:pt idx="190">
                  <c:v>141.58199999999999</c:v>
                </c:pt>
                <c:pt idx="191">
                  <c:v>141.91900000000001</c:v>
                </c:pt>
                <c:pt idx="192">
                  <c:v>142.256</c:v>
                </c:pt>
                <c:pt idx="193">
                  <c:v>142.59200000000001</c:v>
                </c:pt>
                <c:pt idx="194">
                  <c:v>142.929</c:v>
                </c:pt>
                <c:pt idx="195">
                  <c:v>143.26599999999999</c:v>
                </c:pt>
                <c:pt idx="196">
                  <c:v>143.60300000000001</c:v>
                </c:pt>
                <c:pt idx="197">
                  <c:v>143.93899999999999</c:v>
                </c:pt>
                <c:pt idx="198">
                  <c:v>144.27600000000001</c:v>
                </c:pt>
                <c:pt idx="199">
                  <c:v>144.613</c:v>
                </c:pt>
                <c:pt idx="200">
                  <c:v>144.94900000000001</c:v>
                </c:pt>
                <c:pt idx="201">
                  <c:v>145.286</c:v>
                </c:pt>
                <c:pt idx="202">
                  <c:v>145.62299999999999</c:v>
                </c:pt>
                <c:pt idx="203">
                  <c:v>145.959</c:v>
                </c:pt>
                <c:pt idx="204">
                  <c:v>146.29599999999999</c:v>
                </c:pt>
                <c:pt idx="205">
                  <c:v>146.63300000000001</c:v>
                </c:pt>
                <c:pt idx="206">
                  <c:v>146.96799999999999</c:v>
                </c:pt>
                <c:pt idx="207">
                  <c:v>147.304</c:v>
                </c:pt>
                <c:pt idx="208">
                  <c:v>147.64099999999999</c:v>
                </c:pt>
                <c:pt idx="209">
                  <c:v>147.977</c:v>
                </c:pt>
                <c:pt idx="210">
                  <c:v>148.31399999999999</c:v>
                </c:pt>
                <c:pt idx="211">
                  <c:v>148.65</c:v>
                </c:pt>
                <c:pt idx="212">
                  <c:v>148.98699999999999</c:v>
                </c:pt>
                <c:pt idx="213">
                  <c:v>149.32400000000001</c:v>
                </c:pt>
                <c:pt idx="214">
                  <c:v>149.66</c:v>
                </c:pt>
                <c:pt idx="215">
                  <c:v>149.99600000000001</c:v>
                </c:pt>
                <c:pt idx="216">
                  <c:v>150.333</c:v>
                </c:pt>
                <c:pt idx="217">
                  <c:v>150.66900000000001</c:v>
                </c:pt>
                <c:pt idx="218">
                  <c:v>151.00399999999999</c:v>
                </c:pt>
                <c:pt idx="219">
                  <c:v>151.34100000000001</c:v>
                </c:pt>
                <c:pt idx="220">
                  <c:v>151.67699999999999</c:v>
                </c:pt>
                <c:pt idx="221">
                  <c:v>152.01300000000001</c:v>
                </c:pt>
                <c:pt idx="222">
                  <c:v>152.35</c:v>
                </c:pt>
                <c:pt idx="223">
                  <c:v>152.68600000000001</c:v>
                </c:pt>
                <c:pt idx="224">
                  <c:v>153.02199999999999</c:v>
                </c:pt>
                <c:pt idx="225">
                  <c:v>153.357</c:v>
                </c:pt>
                <c:pt idx="226">
                  <c:v>153.69399999999999</c:v>
                </c:pt>
                <c:pt idx="227">
                  <c:v>154.03</c:v>
                </c:pt>
                <c:pt idx="228">
                  <c:v>154.36600000000001</c:v>
                </c:pt>
                <c:pt idx="229">
                  <c:v>154.702</c:v>
                </c:pt>
                <c:pt idx="230">
                  <c:v>155.03700000000001</c:v>
                </c:pt>
                <c:pt idx="231">
                  <c:v>155.37299999999999</c:v>
                </c:pt>
                <c:pt idx="232">
                  <c:v>155.71</c:v>
                </c:pt>
                <c:pt idx="233">
                  <c:v>156.04599999999999</c:v>
                </c:pt>
                <c:pt idx="234">
                  <c:v>156.38200000000001</c:v>
                </c:pt>
                <c:pt idx="235">
                  <c:v>156.71700000000001</c:v>
                </c:pt>
                <c:pt idx="236">
                  <c:v>157.053</c:v>
                </c:pt>
                <c:pt idx="237">
                  <c:v>157.38900000000001</c:v>
                </c:pt>
                <c:pt idx="238">
                  <c:v>157.72499999999999</c:v>
                </c:pt>
                <c:pt idx="239">
                  <c:v>158.06</c:v>
                </c:pt>
                <c:pt idx="240">
                  <c:v>158.39599999999999</c:v>
                </c:pt>
                <c:pt idx="241">
                  <c:v>158.732</c:v>
                </c:pt>
                <c:pt idx="242">
                  <c:v>159.06800000000001</c:v>
                </c:pt>
                <c:pt idx="243">
                  <c:v>159.40299999999999</c:v>
                </c:pt>
                <c:pt idx="244">
                  <c:v>159.739</c:v>
                </c:pt>
                <c:pt idx="245">
                  <c:v>160.07499999999999</c:v>
                </c:pt>
                <c:pt idx="246">
                  <c:v>160.40899999999999</c:v>
                </c:pt>
                <c:pt idx="247">
                  <c:v>160.745</c:v>
                </c:pt>
                <c:pt idx="248">
                  <c:v>161.08099999999999</c:v>
                </c:pt>
                <c:pt idx="249">
                  <c:v>161.416</c:v>
                </c:pt>
                <c:pt idx="250">
                  <c:v>161.75200000000001</c:v>
                </c:pt>
                <c:pt idx="251">
                  <c:v>162.08799999999999</c:v>
                </c:pt>
                <c:pt idx="252">
                  <c:v>162.422</c:v>
                </c:pt>
                <c:pt idx="253">
                  <c:v>162.75800000000001</c:v>
                </c:pt>
                <c:pt idx="254">
                  <c:v>163.09399999999999</c:v>
                </c:pt>
                <c:pt idx="255">
                  <c:v>163.428</c:v>
                </c:pt>
                <c:pt idx="256">
                  <c:v>163.76400000000001</c:v>
                </c:pt>
                <c:pt idx="257">
                  <c:v>164.1</c:v>
                </c:pt>
                <c:pt idx="258">
                  <c:v>164.434</c:v>
                </c:pt>
                <c:pt idx="259">
                  <c:v>164.77</c:v>
                </c:pt>
                <c:pt idx="260">
                  <c:v>165.10599999999999</c:v>
                </c:pt>
                <c:pt idx="261">
                  <c:v>165.44</c:v>
                </c:pt>
                <c:pt idx="262">
                  <c:v>165.77600000000001</c:v>
                </c:pt>
                <c:pt idx="263">
                  <c:v>166.11</c:v>
                </c:pt>
                <c:pt idx="264">
                  <c:v>166.446</c:v>
                </c:pt>
                <c:pt idx="265">
                  <c:v>166.78200000000001</c:v>
                </c:pt>
                <c:pt idx="266">
                  <c:v>167.11600000000001</c:v>
                </c:pt>
                <c:pt idx="267">
                  <c:v>167.452</c:v>
                </c:pt>
                <c:pt idx="268">
                  <c:v>167.786</c:v>
                </c:pt>
                <c:pt idx="269">
                  <c:v>168.12200000000001</c:v>
                </c:pt>
                <c:pt idx="270">
                  <c:v>168.45599999999999</c:v>
                </c:pt>
                <c:pt idx="271">
                  <c:v>168.792</c:v>
                </c:pt>
                <c:pt idx="272">
                  <c:v>169.12700000000001</c:v>
                </c:pt>
                <c:pt idx="273">
                  <c:v>169.46100000000001</c:v>
                </c:pt>
                <c:pt idx="274">
                  <c:v>169.797</c:v>
                </c:pt>
                <c:pt idx="275">
                  <c:v>170.131</c:v>
                </c:pt>
                <c:pt idx="276">
                  <c:v>170.46700000000001</c:v>
                </c:pt>
                <c:pt idx="277">
                  <c:v>170.80099999999999</c:v>
                </c:pt>
                <c:pt idx="278">
                  <c:v>171.136</c:v>
                </c:pt>
                <c:pt idx="279">
                  <c:v>171.47</c:v>
                </c:pt>
                <c:pt idx="280">
                  <c:v>171.80600000000001</c:v>
                </c:pt>
                <c:pt idx="281">
                  <c:v>172.14</c:v>
                </c:pt>
                <c:pt idx="282">
                  <c:v>172.47499999999999</c:v>
                </c:pt>
                <c:pt idx="283">
                  <c:v>172.809</c:v>
                </c:pt>
                <c:pt idx="284">
                  <c:v>173.14500000000001</c:v>
                </c:pt>
                <c:pt idx="285">
                  <c:v>173.47900000000001</c:v>
                </c:pt>
                <c:pt idx="286">
                  <c:v>173.81299999999999</c:v>
                </c:pt>
                <c:pt idx="287">
                  <c:v>174.148</c:v>
                </c:pt>
                <c:pt idx="288">
                  <c:v>174.482</c:v>
                </c:pt>
                <c:pt idx="289">
                  <c:v>174.81800000000001</c:v>
                </c:pt>
                <c:pt idx="290">
                  <c:v>175.15100000000001</c:v>
                </c:pt>
                <c:pt idx="291">
                  <c:v>175.48699999999999</c:v>
                </c:pt>
                <c:pt idx="292">
                  <c:v>175.821</c:v>
                </c:pt>
                <c:pt idx="293">
                  <c:v>176.155</c:v>
                </c:pt>
                <c:pt idx="294">
                  <c:v>176.49</c:v>
                </c:pt>
                <c:pt idx="295">
                  <c:v>176.82400000000001</c:v>
                </c:pt>
                <c:pt idx="296">
                  <c:v>177.15899999999999</c:v>
                </c:pt>
                <c:pt idx="297">
                  <c:v>177.49299999999999</c:v>
                </c:pt>
                <c:pt idx="298">
                  <c:v>177.827</c:v>
                </c:pt>
                <c:pt idx="299">
                  <c:v>178.16200000000001</c:v>
                </c:pt>
                <c:pt idx="300">
                  <c:v>178.49600000000001</c:v>
                </c:pt>
                <c:pt idx="301">
                  <c:v>178.83099999999999</c:v>
                </c:pt>
                <c:pt idx="302">
                  <c:v>179.16499999999999</c:v>
                </c:pt>
                <c:pt idx="303">
                  <c:v>179.49799999999999</c:v>
                </c:pt>
                <c:pt idx="304">
                  <c:v>179.833</c:v>
                </c:pt>
                <c:pt idx="305">
                  <c:v>180.167</c:v>
                </c:pt>
                <c:pt idx="306">
                  <c:v>180.501</c:v>
                </c:pt>
                <c:pt idx="307">
                  <c:v>180.83600000000001</c:v>
                </c:pt>
                <c:pt idx="308">
                  <c:v>181.17</c:v>
                </c:pt>
                <c:pt idx="309">
                  <c:v>181.50299999999999</c:v>
                </c:pt>
                <c:pt idx="310">
                  <c:v>181.83799999999999</c:v>
                </c:pt>
                <c:pt idx="311">
                  <c:v>182.172</c:v>
                </c:pt>
                <c:pt idx="312">
                  <c:v>182.505</c:v>
                </c:pt>
                <c:pt idx="313">
                  <c:v>182.839</c:v>
                </c:pt>
                <c:pt idx="314">
                  <c:v>183.17400000000001</c:v>
                </c:pt>
                <c:pt idx="315">
                  <c:v>183.50800000000001</c:v>
                </c:pt>
                <c:pt idx="316">
                  <c:v>183.84100000000001</c:v>
                </c:pt>
                <c:pt idx="317">
                  <c:v>184.17500000000001</c:v>
                </c:pt>
                <c:pt idx="318">
                  <c:v>184.51</c:v>
                </c:pt>
                <c:pt idx="319">
                  <c:v>184.84299999999999</c:v>
                </c:pt>
                <c:pt idx="320">
                  <c:v>185.17699999999999</c:v>
                </c:pt>
                <c:pt idx="321">
                  <c:v>185.51</c:v>
                </c:pt>
                <c:pt idx="322">
                  <c:v>185.845</c:v>
                </c:pt>
                <c:pt idx="323">
                  <c:v>186.178</c:v>
                </c:pt>
                <c:pt idx="324">
                  <c:v>186.512</c:v>
                </c:pt>
                <c:pt idx="325">
                  <c:v>186.845</c:v>
                </c:pt>
                <c:pt idx="326">
                  <c:v>187.18</c:v>
                </c:pt>
                <c:pt idx="327">
                  <c:v>187.51300000000001</c:v>
                </c:pt>
                <c:pt idx="328">
                  <c:v>187.84700000000001</c:v>
                </c:pt>
                <c:pt idx="329">
                  <c:v>188.18</c:v>
                </c:pt>
                <c:pt idx="330">
                  <c:v>188.51300000000001</c:v>
                </c:pt>
                <c:pt idx="331">
                  <c:v>188.84800000000001</c:v>
                </c:pt>
                <c:pt idx="332">
                  <c:v>189.18199999999999</c:v>
                </c:pt>
                <c:pt idx="333">
                  <c:v>189.51499999999999</c:v>
                </c:pt>
                <c:pt idx="334">
                  <c:v>189.84800000000001</c:v>
                </c:pt>
                <c:pt idx="335">
                  <c:v>190.18100000000001</c:v>
                </c:pt>
                <c:pt idx="336">
                  <c:v>190.51499999999999</c:v>
                </c:pt>
                <c:pt idx="337">
                  <c:v>190.84800000000001</c:v>
                </c:pt>
                <c:pt idx="338">
                  <c:v>191.18299999999999</c:v>
                </c:pt>
                <c:pt idx="339">
                  <c:v>191.51599999999999</c:v>
                </c:pt>
                <c:pt idx="340">
                  <c:v>191.84899999999999</c:v>
                </c:pt>
                <c:pt idx="341">
                  <c:v>192.18199999999999</c:v>
                </c:pt>
                <c:pt idx="342">
                  <c:v>192.51499999999999</c:v>
                </c:pt>
                <c:pt idx="343">
                  <c:v>192.84800000000001</c:v>
                </c:pt>
                <c:pt idx="344">
                  <c:v>193.18100000000001</c:v>
                </c:pt>
                <c:pt idx="345">
                  <c:v>193.51499999999999</c:v>
                </c:pt>
                <c:pt idx="346">
                  <c:v>193.84800000000001</c:v>
                </c:pt>
                <c:pt idx="347">
                  <c:v>194.18100000000001</c:v>
                </c:pt>
                <c:pt idx="348">
                  <c:v>194.51499999999999</c:v>
                </c:pt>
                <c:pt idx="349">
                  <c:v>194.84800000000001</c:v>
                </c:pt>
                <c:pt idx="350">
                  <c:v>195.18100000000001</c:v>
                </c:pt>
                <c:pt idx="351">
                  <c:v>195.51400000000001</c:v>
                </c:pt>
                <c:pt idx="352">
                  <c:v>195.84700000000001</c:v>
                </c:pt>
                <c:pt idx="353">
                  <c:v>196.18</c:v>
                </c:pt>
                <c:pt idx="354">
                  <c:v>196.51300000000001</c:v>
                </c:pt>
                <c:pt idx="355">
                  <c:v>196.846</c:v>
                </c:pt>
                <c:pt idx="356">
                  <c:v>197.179</c:v>
                </c:pt>
                <c:pt idx="357">
                  <c:v>197.512</c:v>
                </c:pt>
                <c:pt idx="358">
                  <c:v>197.845</c:v>
                </c:pt>
                <c:pt idx="359">
                  <c:v>198.178</c:v>
                </c:pt>
                <c:pt idx="360">
                  <c:v>198.511</c:v>
                </c:pt>
                <c:pt idx="361">
                  <c:v>198.84399999999999</c:v>
                </c:pt>
                <c:pt idx="362">
                  <c:v>199.17699999999999</c:v>
                </c:pt>
                <c:pt idx="363">
                  <c:v>199.51</c:v>
                </c:pt>
                <c:pt idx="364">
                  <c:v>199.84200000000001</c:v>
                </c:pt>
                <c:pt idx="365">
                  <c:v>200.17500000000001</c:v>
                </c:pt>
                <c:pt idx="366">
                  <c:v>200.50800000000001</c:v>
                </c:pt>
                <c:pt idx="367">
                  <c:v>200.84100000000001</c:v>
                </c:pt>
                <c:pt idx="368">
                  <c:v>201.17400000000001</c:v>
                </c:pt>
                <c:pt idx="369">
                  <c:v>201.506</c:v>
                </c:pt>
                <c:pt idx="370">
                  <c:v>201.83799999999999</c:v>
                </c:pt>
                <c:pt idx="371">
                  <c:v>202.17</c:v>
                </c:pt>
                <c:pt idx="372">
                  <c:v>202.50299999999999</c:v>
                </c:pt>
                <c:pt idx="373">
                  <c:v>202.83600000000001</c:v>
                </c:pt>
                <c:pt idx="374">
                  <c:v>203.16900000000001</c:v>
                </c:pt>
                <c:pt idx="375">
                  <c:v>203.501</c:v>
                </c:pt>
                <c:pt idx="376">
                  <c:v>203.834</c:v>
                </c:pt>
                <c:pt idx="377">
                  <c:v>204.167</c:v>
                </c:pt>
                <c:pt idx="378">
                  <c:v>204.499</c:v>
                </c:pt>
                <c:pt idx="379">
                  <c:v>204.83199999999999</c:v>
                </c:pt>
                <c:pt idx="380">
                  <c:v>205.16300000000001</c:v>
                </c:pt>
                <c:pt idx="381">
                  <c:v>205.49600000000001</c:v>
                </c:pt>
                <c:pt idx="382">
                  <c:v>205.828</c:v>
                </c:pt>
                <c:pt idx="383">
                  <c:v>206.161</c:v>
                </c:pt>
                <c:pt idx="384">
                  <c:v>206.49299999999999</c:v>
                </c:pt>
                <c:pt idx="385">
                  <c:v>206.82599999999999</c:v>
                </c:pt>
                <c:pt idx="386">
                  <c:v>207.15799999999999</c:v>
                </c:pt>
                <c:pt idx="387">
                  <c:v>207.489</c:v>
                </c:pt>
                <c:pt idx="388">
                  <c:v>207.822</c:v>
                </c:pt>
                <c:pt idx="389">
                  <c:v>208.154</c:v>
                </c:pt>
                <c:pt idx="390">
                  <c:v>208.48699999999999</c:v>
                </c:pt>
                <c:pt idx="391">
                  <c:v>208.81899999999999</c:v>
                </c:pt>
                <c:pt idx="392">
                  <c:v>209.15</c:v>
                </c:pt>
                <c:pt idx="393">
                  <c:v>209.483</c:v>
                </c:pt>
                <c:pt idx="394">
                  <c:v>209.815</c:v>
                </c:pt>
                <c:pt idx="395">
                  <c:v>210.148</c:v>
                </c:pt>
                <c:pt idx="396">
                  <c:v>210.48</c:v>
                </c:pt>
                <c:pt idx="397">
                  <c:v>210.81100000000001</c:v>
                </c:pt>
                <c:pt idx="398">
                  <c:v>211.143</c:v>
                </c:pt>
                <c:pt idx="399">
                  <c:v>211.476</c:v>
                </c:pt>
                <c:pt idx="400">
                  <c:v>211.80799999999999</c:v>
                </c:pt>
                <c:pt idx="401">
                  <c:v>212.13900000000001</c:v>
                </c:pt>
                <c:pt idx="402">
                  <c:v>212.471</c:v>
                </c:pt>
                <c:pt idx="403">
                  <c:v>212.803</c:v>
                </c:pt>
                <c:pt idx="404">
                  <c:v>213.13399999999999</c:v>
                </c:pt>
                <c:pt idx="405">
                  <c:v>213.46600000000001</c:v>
                </c:pt>
                <c:pt idx="406">
                  <c:v>213.79900000000001</c:v>
                </c:pt>
                <c:pt idx="407">
                  <c:v>214.131</c:v>
                </c:pt>
                <c:pt idx="408">
                  <c:v>214.46199999999999</c:v>
                </c:pt>
                <c:pt idx="409">
                  <c:v>214.79400000000001</c:v>
                </c:pt>
                <c:pt idx="410">
                  <c:v>215.126</c:v>
                </c:pt>
                <c:pt idx="411">
                  <c:v>215.45699999999999</c:v>
                </c:pt>
                <c:pt idx="412">
                  <c:v>215.78899999999999</c:v>
                </c:pt>
                <c:pt idx="413">
                  <c:v>216.12100000000001</c:v>
                </c:pt>
                <c:pt idx="414">
                  <c:v>216.452</c:v>
                </c:pt>
                <c:pt idx="415">
                  <c:v>216.78399999999999</c:v>
                </c:pt>
                <c:pt idx="416">
                  <c:v>217.11600000000001</c:v>
                </c:pt>
                <c:pt idx="417">
                  <c:v>217.446</c:v>
                </c:pt>
                <c:pt idx="418">
                  <c:v>217.77799999999999</c:v>
                </c:pt>
                <c:pt idx="419">
                  <c:v>218.10900000000001</c:v>
                </c:pt>
                <c:pt idx="420">
                  <c:v>218.441</c:v>
                </c:pt>
                <c:pt idx="421">
                  <c:v>218.773</c:v>
                </c:pt>
                <c:pt idx="422">
                  <c:v>219.10400000000001</c:v>
                </c:pt>
                <c:pt idx="423">
                  <c:v>219.43600000000001</c:v>
                </c:pt>
                <c:pt idx="424">
                  <c:v>219.768</c:v>
                </c:pt>
                <c:pt idx="425">
                  <c:v>220.09800000000001</c:v>
                </c:pt>
                <c:pt idx="426">
                  <c:v>220.43</c:v>
                </c:pt>
                <c:pt idx="427">
                  <c:v>220.761</c:v>
                </c:pt>
                <c:pt idx="428">
                  <c:v>221.09299999999999</c:v>
                </c:pt>
                <c:pt idx="429">
                  <c:v>221.423</c:v>
                </c:pt>
                <c:pt idx="430">
                  <c:v>221.755</c:v>
                </c:pt>
                <c:pt idx="431">
                  <c:v>222.08500000000001</c:v>
                </c:pt>
                <c:pt idx="432">
                  <c:v>222.417</c:v>
                </c:pt>
                <c:pt idx="433">
                  <c:v>222.749</c:v>
                </c:pt>
                <c:pt idx="434">
                  <c:v>223.07900000000001</c:v>
                </c:pt>
                <c:pt idx="435">
                  <c:v>223.411</c:v>
                </c:pt>
                <c:pt idx="436">
                  <c:v>223.74199999999999</c:v>
                </c:pt>
                <c:pt idx="437">
                  <c:v>224.07300000000001</c:v>
                </c:pt>
                <c:pt idx="438">
                  <c:v>224.404</c:v>
                </c:pt>
                <c:pt idx="439">
                  <c:v>224.73500000000001</c:v>
                </c:pt>
                <c:pt idx="440">
                  <c:v>225.066</c:v>
                </c:pt>
                <c:pt idx="441">
                  <c:v>225.398</c:v>
                </c:pt>
                <c:pt idx="442">
                  <c:v>225.72800000000001</c:v>
                </c:pt>
                <c:pt idx="443">
                  <c:v>226.059</c:v>
                </c:pt>
                <c:pt idx="444">
                  <c:v>226.39</c:v>
                </c:pt>
                <c:pt idx="445">
                  <c:v>226.721</c:v>
                </c:pt>
                <c:pt idx="446">
                  <c:v>227.05199999999999</c:v>
                </c:pt>
                <c:pt idx="447">
                  <c:v>227.38200000000001</c:v>
                </c:pt>
                <c:pt idx="448">
                  <c:v>227.71299999999999</c:v>
                </c:pt>
                <c:pt idx="449">
                  <c:v>228.04400000000001</c:v>
                </c:pt>
                <c:pt idx="450">
                  <c:v>228.375</c:v>
                </c:pt>
                <c:pt idx="451">
                  <c:v>228.70500000000001</c:v>
                </c:pt>
                <c:pt idx="452">
                  <c:v>229.03700000000001</c:v>
                </c:pt>
                <c:pt idx="453">
                  <c:v>229.36699999999999</c:v>
                </c:pt>
                <c:pt idx="454">
                  <c:v>229.697</c:v>
                </c:pt>
                <c:pt idx="455">
                  <c:v>230.029</c:v>
                </c:pt>
                <c:pt idx="456">
                  <c:v>230.35900000000001</c:v>
                </c:pt>
                <c:pt idx="457">
                  <c:v>230.69</c:v>
                </c:pt>
                <c:pt idx="458">
                  <c:v>231.02</c:v>
                </c:pt>
                <c:pt idx="459">
                  <c:v>231.35</c:v>
                </c:pt>
                <c:pt idx="460">
                  <c:v>231.68199999999999</c:v>
                </c:pt>
                <c:pt idx="461">
                  <c:v>232.012</c:v>
                </c:pt>
                <c:pt idx="462">
                  <c:v>232.34200000000001</c:v>
                </c:pt>
                <c:pt idx="463">
                  <c:v>232.673</c:v>
                </c:pt>
                <c:pt idx="464">
                  <c:v>233.00299999999999</c:v>
                </c:pt>
                <c:pt idx="465">
                  <c:v>233.333</c:v>
                </c:pt>
                <c:pt idx="466">
                  <c:v>233.66499999999999</c:v>
                </c:pt>
                <c:pt idx="467">
                  <c:v>233.994</c:v>
                </c:pt>
                <c:pt idx="468">
                  <c:v>234.32400000000001</c:v>
                </c:pt>
                <c:pt idx="469">
                  <c:v>234.65600000000001</c:v>
                </c:pt>
                <c:pt idx="470">
                  <c:v>234.98599999999999</c:v>
                </c:pt>
                <c:pt idx="471">
                  <c:v>235.315</c:v>
                </c:pt>
                <c:pt idx="472">
                  <c:v>235.64699999999999</c:v>
                </c:pt>
                <c:pt idx="473">
                  <c:v>235.977</c:v>
                </c:pt>
                <c:pt idx="474">
                  <c:v>236.30600000000001</c:v>
                </c:pt>
                <c:pt idx="475">
                  <c:v>236.636</c:v>
                </c:pt>
                <c:pt idx="476">
                  <c:v>236.96700000000001</c:v>
                </c:pt>
                <c:pt idx="477">
                  <c:v>237.297</c:v>
                </c:pt>
                <c:pt idx="478">
                  <c:v>237.62700000000001</c:v>
                </c:pt>
                <c:pt idx="479">
                  <c:v>237.95699999999999</c:v>
                </c:pt>
                <c:pt idx="480">
                  <c:v>238.28800000000001</c:v>
                </c:pt>
                <c:pt idx="481">
                  <c:v>238.61799999999999</c:v>
                </c:pt>
                <c:pt idx="482">
                  <c:v>238.947</c:v>
                </c:pt>
                <c:pt idx="483">
                  <c:v>239.27699999999999</c:v>
                </c:pt>
                <c:pt idx="484">
                  <c:v>239.608</c:v>
                </c:pt>
                <c:pt idx="485">
                  <c:v>239.93799999999999</c:v>
                </c:pt>
                <c:pt idx="486">
                  <c:v>240.267</c:v>
                </c:pt>
                <c:pt idx="487">
                  <c:v>240.59700000000001</c:v>
                </c:pt>
                <c:pt idx="488">
                  <c:v>240.92699999999999</c:v>
                </c:pt>
                <c:pt idx="489">
                  <c:v>241.25800000000001</c:v>
                </c:pt>
                <c:pt idx="490">
                  <c:v>241.58699999999999</c:v>
                </c:pt>
                <c:pt idx="491">
                  <c:v>241.917</c:v>
                </c:pt>
                <c:pt idx="492">
                  <c:v>242.24600000000001</c:v>
                </c:pt>
                <c:pt idx="493">
                  <c:v>242.57599999999999</c:v>
                </c:pt>
                <c:pt idx="494">
                  <c:v>242.905</c:v>
                </c:pt>
                <c:pt idx="495">
                  <c:v>243.23500000000001</c:v>
                </c:pt>
                <c:pt idx="496">
                  <c:v>243.566</c:v>
                </c:pt>
                <c:pt idx="497">
                  <c:v>243.89500000000001</c:v>
                </c:pt>
                <c:pt idx="498">
                  <c:v>244.22499999999999</c:v>
                </c:pt>
                <c:pt idx="499">
                  <c:v>244.554</c:v>
                </c:pt>
                <c:pt idx="500">
                  <c:v>244.88399999999999</c:v>
                </c:pt>
                <c:pt idx="501">
                  <c:v>245.21299999999999</c:v>
                </c:pt>
                <c:pt idx="502">
                  <c:v>245.54300000000001</c:v>
                </c:pt>
                <c:pt idx="503">
                  <c:v>245.87200000000001</c:v>
                </c:pt>
                <c:pt idx="504">
                  <c:v>246.20099999999999</c:v>
                </c:pt>
                <c:pt idx="505">
                  <c:v>246.53200000000001</c:v>
                </c:pt>
                <c:pt idx="506">
                  <c:v>246.86199999999999</c:v>
                </c:pt>
                <c:pt idx="507">
                  <c:v>247.191</c:v>
                </c:pt>
                <c:pt idx="508">
                  <c:v>247.52</c:v>
                </c:pt>
                <c:pt idx="509">
                  <c:v>247.85</c:v>
                </c:pt>
                <c:pt idx="510">
                  <c:v>248.179</c:v>
                </c:pt>
                <c:pt idx="511">
                  <c:v>248.50800000000001</c:v>
                </c:pt>
                <c:pt idx="512">
                  <c:v>248.83799999999999</c:v>
                </c:pt>
                <c:pt idx="513">
                  <c:v>249.167</c:v>
                </c:pt>
                <c:pt idx="514">
                  <c:v>249.49600000000001</c:v>
                </c:pt>
                <c:pt idx="515">
                  <c:v>249.82499999999999</c:v>
                </c:pt>
                <c:pt idx="516">
                  <c:v>250.154</c:v>
                </c:pt>
                <c:pt idx="517">
                  <c:v>250.48400000000001</c:v>
                </c:pt>
                <c:pt idx="518">
                  <c:v>250.81299999999999</c:v>
                </c:pt>
                <c:pt idx="519">
                  <c:v>251.142</c:v>
                </c:pt>
                <c:pt idx="520">
                  <c:v>251.471</c:v>
                </c:pt>
                <c:pt idx="521">
                  <c:v>251.8</c:v>
                </c:pt>
                <c:pt idx="522">
                  <c:v>252.13</c:v>
                </c:pt>
                <c:pt idx="523">
                  <c:v>252.459</c:v>
                </c:pt>
                <c:pt idx="524">
                  <c:v>252.78800000000001</c:v>
                </c:pt>
                <c:pt idx="525">
                  <c:v>253.11699999999999</c:v>
                </c:pt>
                <c:pt idx="526">
                  <c:v>253.446</c:v>
                </c:pt>
                <c:pt idx="527">
                  <c:v>253.77500000000001</c:v>
                </c:pt>
                <c:pt idx="528">
                  <c:v>254.10400000000001</c:v>
                </c:pt>
                <c:pt idx="529">
                  <c:v>254.43299999999999</c:v>
                </c:pt>
                <c:pt idx="530">
                  <c:v>254.762</c:v>
                </c:pt>
                <c:pt idx="531">
                  <c:v>255.09</c:v>
                </c:pt>
                <c:pt idx="532">
                  <c:v>255.41900000000001</c:v>
                </c:pt>
                <c:pt idx="533">
                  <c:v>255.74799999999999</c:v>
                </c:pt>
                <c:pt idx="534">
                  <c:v>256.077</c:v>
                </c:pt>
                <c:pt idx="535">
                  <c:v>256.40600000000001</c:v>
                </c:pt>
                <c:pt idx="536">
                  <c:v>256.73500000000001</c:v>
                </c:pt>
                <c:pt idx="537">
                  <c:v>257.06299999999999</c:v>
                </c:pt>
                <c:pt idx="538">
                  <c:v>257.392</c:v>
                </c:pt>
                <c:pt idx="539">
                  <c:v>257.721</c:v>
                </c:pt>
                <c:pt idx="540">
                  <c:v>258.04899999999998</c:v>
                </c:pt>
                <c:pt idx="541">
                  <c:v>258.37799999999999</c:v>
                </c:pt>
                <c:pt idx="542">
                  <c:v>258.70600000000002</c:v>
                </c:pt>
                <c:pt idx="543">
                  <c:v>259.03500000000003</c:v>
                </c:pt>
                <c:pt idx="544">
                  <c:v>259.36399999999998</c:v>
                </c:pt>
                <c:pt idx="545">
                  <c:v>259.69299999999998</c:v>
                </c:pt>
                <c:pt idx="546">
                  <c:v>260.02</c:v>
                </c:pt>
                <c:pt idx="547">
                  <c:v>260.34899999999999</c:v>
                </c:pt>
                <c:pt idx="548">
                  <c:v>260.678</c:v>
                </c:pt>
                <c:pt idx="549">
                  <c:v>261.00700000000001</c:v>
                </c:pt>
                <c:pt idx="550">
                  <c:v>261.33499999999998</c:v>
                </c:pt>
                <c:pt idx="551">
                  <c:v>261.66300000000001</c:v>
                </c:pt>
                <c:pt idx="552">
                  <c:v>261.99099999999999</c:v>
                </c:pt>
                <c:pt idx="553">
                  <c:v>262.32</c:v>
                </c:pt>
                <c:pt idx="554">
                  <c:v>262.649</c:v>
                </c:pt>
                <c:pt idx="555">
                  <c:v>262.976</c:v>
                </c:pt>
                <c:pt idx="556">
                  <c:v>263.30500000000001</c:v>
                </c:pt>
                <c:pt idx="557">
                  <c:v>263.63299999999998</c:v>
                </c:pt>
                <c:pt idx="558">
                  <c:v>263.96199999999999</c:v>
                </c:pt>
                <c:pt idx="559">
                  <c:v>264.28899999999999</c:v>
                </c:pt>
                <c:pt idx="560">
                  <c:v>264.61799999999999</c:v>
                </c:pt>
                <c:pt idx="561">
                  <c:v>264.94600000000003</c:v>
                </c:pt>
                <c:pt idx="562">
                  <c:v>265.27499999999998</c:v>
                </c:pt>
                <c:pt idx="563">
                  <c:v>265.60199999999998</c:v>
                </c:pt>
                <c:pt idx="564">
                  <c:v>265.93</c:v>
                </c:pt>
                <c:pt idx="565">
                  <c:v>266.25900000000001</c:v>
                </c:pt>
                <c:pt idx="566">
                  <c:v>266.58600000000001</c:v>
                </c:pt>
                <c:pt idx="567">
                  <c:v>266.91500000000002</c:v>
                </c:pt>
                <c:pt idx="568">
                  <c:v>267.24299999999999</c:v>
                </c:pt>
                <c:pt idx="569">
                  <c:v>267.57</c:v>
                </c:pt>
                <c:pt idx="570">
                  <c:v>267.89800000000002</c:v>
                </c:pt>
                <c:pt idx="571">
                  <c:v>268.22699999999998</c:v>
                </c:pt>
                <c:pt idx="572">
                  <c:v>268.55399999999997</c:v>
                </c:pt>
                <c:pt idx="573">
                  <c:v>268.88200000000001</c:v>
                </c:pt>
                <c:pt idx="574">
                  <c:v>269.21100000000001</c:v>
                </c:pt>
                <c:pt idx="575">
                  <c:v>269.53800000000001</c:v>
                </c:pt>
                <c:pt idx="576">
                  <c:v>269.86599999999999</c:v>
                </c:pt>
                <c:pt idx="577">
                  <c:v>270.19400000000002</c:v>
                </c:pt>
                <c:pt idx="578">
                  <c:v>270.52100000000002</c:v>
                </c:pt>
                <c:pt idx="579">
                  <c:v>270.85000000000002</c:v>
                </c:pt>
                <c:pt idx="580">
                  <c:v>271.17700000000002</c:v>
                </c:pt>
                <c:pt idx="581">
                  <c:v>271.505</c:v>
                </c:pt>
                <c:pt idx="582">
                  <c:v>271.83300000000003</c:v>
                </c:pt>
                <c:pt idx="583">
                  <c:v>272.16000000000003</c:v>
                </c:pt>
                <c:pt idx="584">
                  <c:v>272.488</c:v>
                </c:pt>
                <c:pt idx="585">
                  <c:v>272.815</c:v>
                </c:pt>
                <c:pt idx="586">
                  <c:v>273.14299999999997</c:v>
                </c:pt>
                <c:pt idx="587">
                  <c:v>273.47000000000003</c:v>
                </c:pt>
                <c:pt idx="588">
                  <c:v>273.798</c:v>
                </c:pt>
                <c:pt idx="589">
                  <c:v>274.12599999999998</c:v>
                </c:pt>
                <c:pt idx="590">
                  <c:v>274.45299999999997</c:v>
                </c:pt>
                <c:pt idx="591">
                  <c:v>274.78100000000001</c:v>
                </c:pt>
                <c:pt idx="592">
                  <c:v>275.108</c:v>
                </c:pt>
                <c:pt idx="593">
                  <c:v>275.43599999999998</c:v>
                </c:pt>
                <c:pt idx="594">
                  <c:v>275.76299999999998</c:v>
                </c:pt>
                <c:pt idx="595">
                  <c:v>276.09100000000001</c:v>
                </c:pt>
                <c:pt idx="596">
                  <c:v>276.41800000000001</c:v>
                </c:pt>
                <c:pt idx="597">
                  <c:v>276.74599999999998</c:v>
                </c:pt>
                <c:pt idx="598">
                  <c:v>277.072</c:v>
                </c:pt>
                <c:pt idx="599">
                  <c:v>277.39999999999998</c:v>
                </c:pt>
                <c:pt idx="600">
                  <c:v>277.72699999999998</c:v>
                </c:pt>
                <c:pt idx="601">
                  <c:v>278.05500000000001</c:v>
                </c:pt>
                <c:pt idx="602">
                  <c:v>278.38200000000001</c:v>
                </c:pt>
                <c:pt idx="603">
                  <c:v>278.70999999999998</c:v>
                </c:pt>
                <c:pt idx="604">
                  <c:v>279.036</c:v>
                </c:pt>
                <c:pt idx="605">
                  <c:v>279.363</c:v>
                </c:pt>
                <c:pt idx="606">
                  <c:v>279.69099999999997</c:v>
                </c:pt>
                <c:pt idx="607">
                  <c:v>280.017</c:v>
                </c:pt>
                <c:pt idx="608">
                  <c:v>280.34500000000003</c:v>
                </c:pt>
                <c:pt idx="609">
                  <c:v>280.67200000000003</c:v>
                </c:pt>
                <c:pt idx="610">
                  <c:v>280.99900000000002</c:v>
                </c:pt>
                <c:pt idx="611">
                  <c:v>281.32600000000002</c:v>
                </c:pt>
                <c:pt idx="612">
                  <c:v>281.65199999999999</c:v>
                </c:pt>
                <c:pt idx="613">
                  <c:v>281.98</c:v>
                </c:pt>
                <c:pt idx="614">
                  <c:v>282.30700000000002</c:v>
                </c:pt>
                <c:pt idx="615">
                  <c:v>282.63299999999998</c:v>
                </c:pt>
                <c:pt idx="616">
                  <c:v>282.96100000000001</c:v>
                </c:pt>
                <c:pt idx="617">
                  <c:v>283.28699999999998</c:v>
                </c:pt>
                <c:pt idx="618">
                  <c:v>283.61500000000001</c:v>
                </c:pt>
                <c:pt idx="619">
                  <c:v>283.94099999999997</c:v>
                </c:pt>
                <c:pt idx="620">
                  <c:v>284.26799999999997</c:v>
                </c:pt>
                <c:pt idx="621">
                  <c:v>284.59500000000003</c:v>
                </c:pt>
                <c:pt idx="622">
                  <c:v>284.92200000000003</c:v>
                </c:pt>
                <c:pt idx="623">
                  <c:v>285.24799999999999</c:v>
                </c:pt>
                <c:pt idx="624">
                  <c:v>285.57600000000002</c:v>
                </c:pt>
                <c:pt idx="625">
                  <c:v>285.90199999999999</c:v>
                </c:pt>
                <c:pt idx="626">
                  <c:v>286.22800000000001</c:v>
                </c:pt>
                <c:pt idx="627">
                  <c:v>286.55399999999997</c:v>
                </c:pt>
                <c:pt idx="628">
                  <c:v>286.88200000000001</c:v>
                </c:pt>
                <c:pt idx="629">
                  <c:v>287.20800000000003</c:v>
                </c:pt>
                <c:pt idx="630">
                  <c:v>287.53399999999999</c:v>
                </c:pt>
                <c:pt idx="631">
                  <c:v>287.86200000000002</c:v>
                </c:pt>
                <c:pt idx="632">
                  <c:v>288.18799999999999</c:v>
                </c:pt>
                <c:pt idx="633">
                  <c:v>288.51400000000001</c:v>
                </c:pt>
                <c:pt idx="634">
                  <c:v>288.83999999999997</c:v>
                </c:pt>
                <c:pt idx="635">
                  <c:v>289.16800000000001</c:v>
                </c:pt>
                <c:pt idx="636">
                  <c:v>289.49400000000003</c:v>
                </c:pt>
                <c:pt idx="637">
                  <c:v>289.82</c:v>
                </c:pt>
                <c:pt idx="638">
                  <c:v>290.14600000000002</c:v>
                </c:pt>
                <c:pt idx="639">
                  <c:v>290.47399999999999</c:v>
                </c:pt>
                <c:pt idx="640">
                  <c:v>290.8</c:v>
                </c:pt>
                <c:pt idx="641">
                  <c:v>291.12599999999998</c:v>
                </c:pt>
                <c:pt idx="642">
                  <c:v>291.452</c:v>
                </c:pt>
                <c:pt idx="643">
                  <c:v>291.77800000000002</c:v>
                </c:pt>
                <c:pt idx="644">
                  <c:v>292.10500000000002</c:v>
                </c:pt>
                <c:pt idx="645">
                  <c:v>292.43099999999998</c:v>
                </c:pt>
                <c:pt idx="646">
                  <c:v>292.75700000000001</c:v>
                </c:pt>
                <c:pt idx="647">
                  <c:v>293.08300000000003</c:v>
                </c:pt>
                <c:pt idx="648">
                  <c:v>293.40899999999999</c:v>
                </c:pt>
                <c:pt idx="649">
                  <c:v>293.73500000000001</c:v>
                </c:pt>
                <c:pt idx="650">
                  <c:v>294.06200000000001</c:v>
                </c:pt>
                <c:pt idx="651">
                  <c:v>294.38799999999998</c:v>
                </c:pt>
                <c:pt idx="652">
                  <c:v>294.714</c:v>
                </c:pt>
                <c:pt idx="653">
                  <c:v>295.04000000000002</c:v>
                </c:pt>
                <c:pt idx="654">
                  <c:v>295.36599999999999</c:v>
                </c:pt>
                <c:pt idx="655">
                  <c:v>295.69099999999997</c:v>
                </c:pt>
                <c:pt idx="656">
                  <c:v>296.017</c:v>
                </c:pt>
                <c:pt idx="657">
                  <c:v>296.34300000000002</c:v>
                </c:pt>
                <c:pt idx="658">
                  <c:v>296.67</c:v>
                </c:pt>
                <c:pt idx="659">
                  <c:v>296.99599999999998</c:v>
                </c:pt>
                <c:pt idx="660">
                  <c:v>297.322</c:v>
                </c:pt>
                <c:pt idx="661">
                  <c:v>297.64800000000002</c:v>
                </c:pt>
                <c:pt idx="662">
                  <c:v>297.97300000000001</c:v>
                </c:pt>
                <c:pt idx="663">
                  <c:v>298.29899999999998</c:v>
                </c:pt>
                <c:pt idx="664">
                  <c:v>298.625</c:v>
                </c:pt>
                <c:pt idx="665">
                  <c:v>298.95</c:v>
                </c:pt>
                <c:pt idx="666">
                  <c:v>299.27600000000001</c:v>
                </c:pt>
                <c:pt idx="667">
                  <c:v>299.60199999999998</c:v>
                </c:pt>
                <c:pt idx="668">
                  <c:v>299.92700000000002</c:v>
                </c:pt>
                <c:pt idx="669">
                  <c:v>300.25299999999999</c:v>
                </c:pt>
                <c:pt idx="670">
                  <c:v>300.57900000000001</c:v>
                </c:pt>
                <c:pt idx="671">
                  <c:v>300.904</c:v>
                </c:pt>
                <c:pt idx="672">
                  <c:v>301.23</c:v>
                </c:pt>
                <c:pt idx="673">
                  <c:v>301.55599999999998</c:v>
                </c:pt>
                <c:pt idx="674">
                  <c:v>301.88099999999997</c:v>
                </c:pt>
                <c:pt idx="675">
                  <c:v>302.20699999999999</c:v>
                </c:pt>
                <c:pt idx="676">
                  <c:v>302.53199999999998</c:v>
                </c:pt>
                <c:pt idx="677">
                  <c:v>302.858</c:v>
                </c:pt>
                <c:pt idx="678">
                  <c:v>303.18299999999999</c:v>
                </c:pt>
                <c:pt idx="679">
                  <c:v>303.50900000000001</c:v>
                </c:pt>
                <c:pt idx="680">
                  <c:v>303.834</c:v>
                </c:pt>
                <c:pt idx="681">
                  <c:v>304.16000000000003</c:v>
                </c:pt>
                <c:pt idx="682">
                  <c:v>304.48500000000001</c:v>
                </c:pt>
                <c:pt idx="683">
                  <c:v>304.81099999999998</c:v>
                </c:pt>
                <c:pt idx="684">
                  <c:v>305.13600000000002</c:v>
                </c:pt>
                <c:pt idx="685">
                  <c:v>305.46100000000001</c:v>
                </c:pt>
                <c:pt idx="686">
                  <c:v>305.78699999999998</c:v>
                </c:pt>
                <c:pt idx="687">
                  <c:v>306.11200000000002</c:v>
                </c:pt>
                <c:pt idx="688">
                  <c:v>306.43799999999999</c:v>
                </c:pt>
                <c:pt idx="689">
                  <c:v>306.762</c:v>
                </c:pt>
                <c:pt idx="690">
                  <c:v>307.08699999999999</c:v>
                </c:pt>
                <c:pt idx="691">
                  <c:v>307.41199999999998</c:v>
                </c:pt>
                <c:pt idx="692">
                  <c:v>307.738</c:v>
                </c:pt>
                <c:pt idx="693">
                  <c:v>308.06299999999999</c:v>
                </c:pt>
                <c:pt idx="694">
                  <c:v>308.38799999999998</c:v>
                </c:pt>
                <c:pt idx="695">
                  <c:v>308.71300000000002</c:v>
                </c:pt>
                <c:pt idx="696">
                  <c:v>309.03899999999999</c:v>
                </c:pt>
                <c:pt idx="697">
                  <c:v>309.36200000000002</c:v>
                </c:pt>
                <c:pt idx="698">
                  <c:v>309.68799999999999</c:v>
                </c:pt>
                <c:pt idx="699">
                  <c:v>310.01299999999998</c:v>
                </c:pt>
                <c:pt idx="700">
                  <c:v>310.33800000000002</c:v>
                </c:pt>
                <c:pt idx="701">
                  <c:v>310.66300000000001</c:v>
                </c:pt>
                <c:pt idx="702">
                  <c:v>310.98899999999998</c:v>
                </c:pt>
                <c:pt idx="703">
                  <c:v>311.31200000000001</c:v>
                </c:pt>
                <c:pt idx="704">
                  <c:v>311.637</c:v>
                </c:pt>
                <c:pt idx="705">
                  <c:v>311.96300000000002</c:v>
                </c:pt>
                <c:pt idx="706">
                  <c:v>312.28800000000001</c:v>
                </c:pt>
                <c:pt idx="707">
                  <c:v>312.613</c:v>
                </c:pt>
                <c:pt idx="708">
                  <c:v>312.93599999999998</c:v>
                </c:pt>
                <c:pt idx="709">
                  <c:v>313.262</c:v>
                </c:pt>
                <c:pt idx="710">
                  <c:v>313.58699999999999</c:v>
                </c:pt>
                <c:pt idx="711">
                  <c:v>313.91199999999998</c:v>
                </c:pt>
                <c:pt idx="712">
                  <c:v>314.23500000000001</c:v>
                </c:pt>
                <c:pt idx="713">
                  <c:v>314.56</c:v>
                </c:pt>
                <c:pt idx="714">
                  <c:v>314.88499999999999</c:v>
                </c:pt>
                <c:pt idx="715">
                  <c:v>315.20999999999998</c:v>
                </c:pt>
                <c:pt idx="716">
                  <c:v>315.53399999999999</c:v>
                </c:pt>
                <c:pt idx="717">
                  <c:v>315.85899999999998</c:v>
                </c:pt>
                <c:pt idx="718">
                  <c:v>316.18400000000003</c:v>
                </c:pt>
                <c:pt idx="719">
                  <c:v>316.50700000000001</c:v>
                </c:pt>
                <c:pt idx="720">
                  <c:v>316.83199999999999</c:v>
                </c:pt>
                <c:pt idx="721">
                  <c:v>317.15699999999998</c:v>
                </c:pt>
                <c:pt idx="722">
                  <c:v>317.48200000000003</c:v>
                </c:pt>
                <c:pt idx="723">
                  <c:v>317.80500000000001</c:v>
                </c:pt>
                <c:pt idx="724">
                  <c:v>318.13</c:v>
                </c:pt>
                <c:pt idx="725">
                  <c:v>318.45499999999998</c:v>
                </c:pt>
                <c:pt idx="726">
                  <c:v>318.779</c:v>
                </c:pt>
                <c:pt idx="727">
                  <c:v>319.10300000000001</c:v>
                </c:pt>
                <c:pt idx="728">
                  <c:v>319.42700000000002</c:v>
                </c:pt>
                <c:pt idx="729">
                  <c:v>319.75200000000001</c:v>
                </c:pt>
                <c:pt idx="730">
                  <c:v>320.07600000000002</c:v>
                </c:pt>
                <c:pt idx="731">
                  <c:v>320.39999999999998</c:v>
                </c:pt>
                <c:pt idx="732">
                  <c:v>320.72500000000002</c:v>
                </c:pt>
                <c:pt idx="733">
                  <c:v>321.04899999999998</c:v>
                </c:pt>
                <c:pt idx="734">
                  <c:v>321.37299999999999</c:v>
                </c:pt>
                <c:pt idx="735">
                  <c:v>321.697</c:v>
                </c:pt>
                <c:pt idx="736">
                  <c:v>322.02100000000002</c:v>
                </c:pt>
                <c:pt idx="737">
                  <c:v>322.34500000000003</c:v>
                </c:pt>
                <c:pt idx="738">
                  <c:v>322.67</c:v>
                </c:pt>
                <c:pt idx="739">
                  <c:v>322.99299999999999</c:v>
                </c:pt>
                <c:pt idx="740">
                  <c:v>323.31799999999998</c:v>
                </c:pt>
                <c:pt idx="741">
                  <c:v>323.64100000000002</c:v>
                </c:pt>
                <c:pt idx="742">
                  <c:v>323.96600000000001</c:v>
                </c:pt>
                <c:pt idx="743">
                  <c:v>324.28899999999999</c:v>
                </c:pt>
                <c:pt idx="744">
                  <c:v>324.61399999999998</c:v>
                </c:pt>
                <c:pt idx="745">
                  <c:v>324.93700000000001</c:v>
                </c:pt>
                <c:pt idx="746">
                  <c:v>325.26100000000002</c:v>
                </c:pt>
                <c:pt idx="747">
                  <c:v>325.58600000000001</c:v>
                </c:pt>
                <c:pt idx="748">
                  <c:v>325.90899999999999</c:v>
                </c:pt>
                <c:pt idx="749">
                  <c:v>326.233</c:v>
                </c:pt>
                <c:pt idx="750">
                  <c:v>326.55700000000002</c:v>
                </c:pt>
                <c:pt idx="751">
                  <c:v>326.88099999999997</c:v>
                </c:pt>
                <c:pt idx="752">
                  <c:v>327.20400000000001</c:v>
                </c:pt>
                <c:pt idx="753">
                  <c:v>327.52699999999999</c:v>
                </c:pt>
                <c:pt idx="754">
                  <c:v>327.85199999999998</c:v>
                </c:pt>
                <c:pt idx="755">
                  <c:v>328.17500000000001</c:v>
                </c:pt>
                <c:pt idx="756">
                  <c:v>328.49900000000002</c:v>
                </c:pt>
                <c:pt idx="757">
                  <c:v>328.822</c:v>
                </c:pt>
                <c:pt idx="758">
                  <c:v>329.14600000000002</c:v>
                </c:pt>
                <c:pt idx="759">
                  <c:v>329.46899999999999</c:v>
                </c:pt>
                <c:pt idx="760">
                  <c:v>329.79399999999998</c:v>
                </c:pt>
                <c:pt idx="761">
                  <c:v>330.11700000000002</c:v>
                </c:pt>
                <c:pt idx="762">
                  <c:v>330.44099999999997</c:v>
                </c:pt>
                <c:pt idx="763">
                  <c:v>330.76400000000001</c:v>
                </c:pt>
                <c:pt idx="764">
                  <c:v>331.08699999999999</c:v>
                </c:pt>
                <c:pt idx="765">
                  <c:v>331.411</c:v>
                </c:pt>
                <c:pt idx="766">
                  <c:v>331.73399999999998</c:v>
                </c:pt>
                <c:pt idx="767">
                  <c:v>332.05799999999999</c:v>
                </c:pt>
                <c:pt idx="768">
                  <c:v>332.38099999999997</c:v>
                </c:pt>
                <c:pt idx="769">
                  <c:v>332.70400000000001</c:v>
                </c:pt>
                <c:pt idx="770">
                  <c:v>333.02800000000002</c:v>
                </c:pt>
                <c:pt idx="771">
                  <c:v>333.351</c:v>
                </c:pt>
                <c:pt idx="772">
                  <c:v>333.67399999999998</c:v>
                </c:pt>
                <c:pt idx="773">
                  <c:v>333.99799999999999</c:v>
                </c:pt>
                <c:pt idx="774">
                  <c:v>334.32100000000003</c:v>
                </c:pt>
                <c:pt idx="775">
                  <c:v>334.64400000000001</c:v>
                </c:pt>
                <c:pt idx="776">
                  <c:v>334.96800000000002</c:v>
                </c:pt>
                <c:pt idx="777">
                  <c:v>335.29</c:v>
                </c:pt>
                <c:pt idx="778">
                  <c:v>335.613</c:v>
                </c:pt>
                <c:pt idx="779">
                  <c:v>335.93700000000001</c:v>
                </c:pt>
                <c:pt idx="780">
                  <c:v>336.26</c:v>
                </c:pt>
                <c:pt idx="781">
                  <c:v>336.58300000000003</c:v>
                </c:pt>
                <c:pt idx="782">
                  <c:v>336.90699999999998</c:v>
                </c:pt>
                <c:pt idx="783">
                  <c:v>337.22899999999998</c:v>
                </c:pt>
                <c:pt idx="784">
                  <c:v>337.55200000000002</c:v>
                </c:pt>
                <c:pt idx="785">
                  <c:v>337.875</c:v>
                </c:pt>
                <c:pt idx="786">
                  <c:v>338.19900000000001</c:v>
                </c:pt>
                <c:pt idx="787">
                  <c:v>338.52100000000002</c:v>
                </c:pt>
                <c:pt idx="788">
                  <c:v>338.84399999999999</c:v>
                </c:pt>
                <c:pt idx="789">
                  <c:v>339.16800000000001</c:v>
                </c:pt>
                <c:pt idx="790">
                  <c:v>339.49</c:v>
                </c:pt>
                <c:pt idx="791">
                  <c:v>339.81299999999999</c:v>
                </c:pt>
                <c:pt idx="792">
                  <c:v>340.13499999999999</c:v>
                </c:pt>
                <c:pt idx="793">
                  <c:v>340.45800000000003</c:v>
                </c:pt>
                <c:pt idx="794">
                  <c:v>340.78199999999998</c:v>
                </c:pt>
                <c:pt idx="795">
                  <c:v>341.10399999999998</c:v>
                </c:pt>
                <c:pt idx="796">
                  <c:v>341.42700000000002</c:v>
                </c:pt>
                <c:pt idx="797">
                  <c:v>341.74900000000002</c:v>
                </c:pt>
                <c:pt idx="798">
                  <c:v>342.07100000000003</c:v>
                </c:pt>
                <c:pt idx="799">
                  <c:v>342.39499999999998</c:v>
                </c:pt>
                <c:pt idx="800">
                  <c:v>342.71800000000002</c:v>
                </c:pt>
                <c:pt idx="801">
                  <c:v>343.04</c:v>
                </c:pt>
                <c:pt idx="802">
                  <c:v>343.36200000000002</c:v>
                </c:pt>
                <c:pt idx="803">
                  <c:v>343.685</c:v>
                </c:pt>
                <c:pt idx="804">
                  <c:v>344.00700000000001</c:v>
                </c:pt>
                <c:pt idx="805">
                  <c:v>344.33100000000002</c:v>
                </c:pt>
                <c:pt idx="806">
                  <c:v>344.65300000000002</c:v>
                </c:pt>
                <c:pt idx="807">
                  <c:v>344.976</c:v>
                </c:pt>
                <c:pt idx="808">
                  <c:v>345.298</c:v>
                </c:pt>
                <c:pt idx="809">
                  <c:v>345.62</c:v>
                </c:pt>
                <c:pt idx="810">
                  <c:v>345.94200000000001</c:v>
                </c:pt>
                <c:pt idx="811">
                  <c:v>346.26499999999999</c:v>
                </c:pt>
                <c:pt idx="812">
                  <c:v>346.58699999999999</c:v>
                </c:pt>
                <c:pt idx="813">
                  <c:v>346.90899999999999</c:v>
                </c:pt>
                <c:pt idx="814">
                  <c:v>347.233</c:v>
                </c:pt>
                <c:pt idx="815">
                  <c:v>347.55500000000001</c:v>
                </c:pt>
                <c:pt idx="816">
                  <c:v>347.87700000000001</c:v>
                </c:pt>
                <c:pt idx="817">
                  <c:v>348.19900000000001</c:v>
                </c:pt>
                <c:pt idx="818">
                  <c:v>348.52100000000002</c:v>
                </c:pt>
                <c:pt idx="819">
                  <c:v>348.84399999999999</c:v>
                </c:pt>
                <c:pt idx="820">
                  <c:v>349.166</c:v>
                </c:pt>
                <c:pt idx="821">
                  <c:v>349.488</c:v>
                </c:pt>
                <c:pt idx="822">
                  <c:v>349.81</c:v>
                </c:pt>
                <c:pt idx="823">
                  <c:v>350.13200000000001</c:v>
                </c:pt>
                <c:pt idx="824">
                  <c:v>350.45400000000001</c:v>
                </c:pt>
                <c:pt idx="825">
                  <c:v>350.77600000000001</c:v>
                </c:pt>
                <c:pt idx="826">
                  <c:v>351.09800000000001</c:v>
                </c:pt>
                <c:pt idx="827">
                  <c:v>351.42</c:v>
                </c:pt>
                <c:pt idx="828">
                  <c:v>351.74200000000002</c:v>
                </c:pt>
                <c:pt idx="829">
                  <c:v>352.06400000000002</c:v>
                </c:pt>
                <c:pt idx="830">
                  <c:v>352.38600000000002</c:v>
                </c:pt>
                <c:pt idx="831">
                  <c:v>352.70800000000003</c:v>
                </c:pt>
                <c:pt idx="832">
                  <c:v>353.03</c:v>
                </c:pt>
                <c:pt idx="833">
                  <c:v>353.35199999999998</c:v>
                </c:pt>
                <c:pt idx="834">
                  <c:v>353.67399999999998</c:v>
                </c:pt>
                <c:pt idx="835">
                  <c:v>353.99599999999998</c:v>
                </c:pt>
                <c:pt idx="836">
                  <c:v>354.31799999999998</c:v>
                </c:pt>
                <c:pt idx="837">
                  <c:v>354.64</c:v>
                </c:pt>
                <c:pt idx="838">
                  <c:v>354.96199999999999</c:v>
                </c:pt>
                <c:pt idx="839">
                  <c:v>355.28199999999998</c:v>
                </c:pt>
                <c:pt idx="840">
                  <c:v>355.60399999999998</c:v>
                </c:pt>
                <c:pt idx="841">
                  <c:v>355.92599999999999</c:v>
                </c:pt>
                <c:pt idx="842">
                  <c:v>356.24799999999999</c:v>
                </c:pt>
                <c:pt idx="843">
                  <c:v>356.56900000000002</c:v>
                </c:pt>
                <c:pt idx="844">
                  <c:v>356.89100000000002</c:v>
                </c:pt>
                <c:pt idx="845">
                  <c:v>357.21300000000002</c:v>
                </c:pt>
                <c:pt idx="846">
                  <c:v>357.53500000000003</c:v>
                </c:pt>
                <c:pt idx="847">
                  <c:v>357.85700000000003</c:v>
                </c:pt>
                <c:pt idx="848">
                  <c:v>358.17700000000002</c:v>
                </c:pt>
                <c:pt idx="849">
                  <c:v>358.49900000000002</c:v>
                </c:pt>
                <c:pt idx="850">
                  <c:v>358.82</c:v>
                </c:pt>
                <c:pt idx="851">
                  <c:v>359.142</c:v>
                </c:pt>
                <c:pt idx="852">
                  <c:v>359.464</c:v>
                </c:pt>
                <c:pt idx="853">
                  <c:v>359.78500000000003</c:v>
                </c:pt>
                <c:pt idx="854">
                  <c:v>360.10599999999999</c:v>
                </c:pt>
                <c:pt idx="855">
                  <c:v>360.42700000000002</c:v>
                </c:pt>
                <c:pt idx="856">
                  <c:v>360.74900000000002</c:v>
                </c:pt>
                <c:pt idx="857">
                  <c:v>361.07100000000003</c:v>
                </c:pt>
                <c:pt idx="858">
                  <c:v>361.392</c:v>
                </c:pt>
                <c:pt idx="859">
                  <c:v>361.71199999999999</c:v>
                </c:pt>
                <c:pt idx="860">
                  <c:v>362.03399999999999</c:v>
                </c:pt>
                <c:pt idx="861">
                  <c:v>362.35599999999999</c:v>
                </c:pt>
                <c:pt idx="862">
                  <c:v>362.67700000000002</c:v>
                </c:pt>
                <c:pt idx="863">
                  <c:v>362.99900000000002</c:v>
                </c:pt>
                <c:pt idx="864">
                  <c:v>363.31900000000002</c:v>
                </c:pt>
                <c:pt idx="865">
                  <c:v>363.64</c:v>
                </c:pt>
                <c:pt idx="866">
                  <c:v>363.96199999999999</c:v>
                </c:pt>
                <c:pt idx="867">
                  <c:v>364.28300000000002</c:v>
                </c:pt>
                <c:pt idx="868">
                  <c:v>364.60300000000001</c:v>
                </c:pt>
                <c:pt idx="869">
                  <c:v>364.92500000000001</c:v>
                </c:pt>
                <c:pt idx="870">
                  <c:v>365.24599999999998</c:v>
                </c:pt>
                <c:pt idx="871">
                  <c:v>365.56599999999997</c:v>
                </c:pt>
                <c:pt idx="872">
                  <c:v>365.88799999999998</c:v>
                </c:pt>
                <c:pt idx="873">
                  <c:v>366.209</c:v>
                </c:pt>
                <c:pt idx="874">
                  <c:v>366.529</c:v>
                </c:pt>
                <c:pt idx="875">
                  <c:v>366.85</c:v>
                </c:pt>
                <c:pt idx="876">
                  <c:v>367.17200000000003</c:v>
                </c:pt>
                <c:pt idx="877">
                  <c:v>367.49299999999999</c:v>
                </c:pt>
                <c:pt idx="878">
                  <c:v>367.81299999999999</c:v>
                </c:pt>
                <c:pt idx="879">
                  <c:v>368.13400000000001</c:v>
                </c:pt>
                <c:pt idx="880">
                  <c:v>368.45400000000001</c:v>
                </c:pt>
                <c:pt idx="881">
                  <c:v>368.77600000000001</c:v>
                </c:pt>
                <c:pt idx="882">
                  <c:v>369.09699999999998</c:v>
                </c:pt>
                <c:pt idx="883">
                  <c:v>369.41699999999997</c:v>
                </c:pt>
                <c:pt idx="884">
                  <c:v>369.738</c:v>
                </c:pt>
                <c:pt idx="885">
                  <c:v>370.05900000000003</c:v>
                </c:pt>
                <c:pt idx="886">
                  <c:v>370.37900000000002</c:v>
                </c:pt>
                <c:pt idx="887">
                  <c:v>370.7</c:v>
                </c:pt>
                <c:pt idx="888">
                  <c:v>371.02</c:v>
                </c:pt>
                <c:pt idx="889">
                  <c:v>371.34100000000001</c:v>
                </c:pt>
                <c:pt idx="890">
                  <c:v>371.66199999999998</c:v>
                </c:pt>
                <c:pt idx="891">
                  <c:v>371.98200000000003</c:v>
                </c:pt>
                <c:pt idx="892">
                  <c:v>372.303</c:v>
                </c:pt>
                <c:pt idx="893">
                  <c:v>372.62299999999999</c:v>
                </c:pt>
                <c:pt idx="894">
                  <c:v>372.94400000000002</c:v>
                </c:pt>
                <c:pt idx="895">
                  <c:v>373.26400000000001</c:v>
                </c:pt>
                <c:pt idx="896">
                  <c:v>373.58499999999998</c:v>
                </c:pt>
                <c:pt idx="897">
                  <c:v>373.90499999999997</c:v>
                </c:pt>
                <c:pt idx="898">
                  <c:v>374.226</c:v>
                </c:pt>
                <c:pt idx="899">
                  <c:v>374.54700000000003</c:v>
                </c:pt>
                <c:pt idx="900">
                  <c:v>374.86599999999999</c:v>
                </c:pt>
                <c:pt idx="901">
                  <c:v>375.18700000000001</c:v>
                </c:pt>
                <c:pt idx="902">
                  <c:v>375.50700000000001</c:v>
                </c:pt>
                <c:pt idx="903">
                  <c:v>375.82799999999997</c:v>
                </c:pt>
                <c:pt idx="904">
                  <c:v>376.14699999999999</c:v>
                </c:pt>
                <c:pt idx="905">
                  <c:v>376.46800000000002</c:v>
                </c:pt>
                <c:pt idx="906">
                  <c:v>376.78800000000001</c:v>
                </c:pt>
                <c:pt idx="907">
                  <c:v>377.108</c:v>
                </c:pt>
                <c:pt idx="908">
                  <c:v>377.428</c:v>
                </c:pt>
                <c:pt idx="909">
                  <c:v>377.74799999999999</c:v>
                </c:pt>
                <c:pt idx="910">
                  <c:v>378.06900000000002</c:v>
                </c:pt>
                <c:pt idx="911">
                  <c:v>378.38799999999998</c:v>
                </c:pt>
                <c:pt idx="912">
                  <c:v>378.709</c:v>
                </c:pt>
                <c:pt idx="913">
                  <c:v>379.029</c:v>
                </c:pt>
                <c:pt idx="914">
                  <c:v>379.35</c:v>
                </c:pt>
                <c:pt idx="915">
                  <c:v>379.66899999999998</c:v>
                </c:pt>
                <c:pt idx="916">
                  <c:v>379.988</c:v>
                </c:pt>
                <c:pt idx="917">
                  <c:v>380.30900000000003</c:v>
                </c:pt>
                <c:pt idx="918">
                  <c:v>380.62900000000002</c:v>
                </c:pt>
                <c:pt idx="919">
                  <c:v>380.94900000000001</c:v>
                </c:pt>
                <c:pt idx="920">
                  <c:v>381.26900000000001</c:v>
                </c:pt>
                <c:pt idx="921">
                  <c:v>381.58800000000002</c:v>
                </c:pt>
                <c:pt idx="922">
                  <c:v>381.90899999999999</c:v>
                </c:pt>
                <c:pt idx="923">
                  <c:v>382.22800000000001</c:v>
                </c:pt>
                <c:pt idx="924">
                  <c:v>382.54700000000003</c:v>
                </c:pt>
                <c:pt idx="925">
                  <c:v>382.86799999999999</c:v>
                </c:pt>
                <c:pt idx="926">
                  <c:v>383.18700000000001</c:v>
                </c:pt>
                <c:pt idx="927">
                  <c:v>383.50700000000001</c:v>
                </c:pt>
                <c:pt idx="928">
                  <c:v>383.827</c:v>
                </c:pt>
                <c:pt idx="929">
                  <c:v>384.14600000000002</c:v>
                </c:pt>
                <c:pt idx="930">
                  <c:v>384.46600000000001</c:v>
                </c:pt>
                <c:pt idx="931">
                  <c:v>384.786</c:v>
                </c:pt>
                <c:pt idx="932">
                  <c:v>385.10500000000002</c:v>
                </c:pt>
                <c:pt idx="933">
                  <c:v>385.42500000000001</c:v>
                </c:pt>
                <c:pt idx="934">
                  <c:v>385.745</c:v>
                </c:pt>
                <c:pt idx="935">
                  <c:v>386.06400000000002</c:v>
                </c:pt>
                <c:pt idx="936">
                  <c:v>386.38400000000001</c:v>
                </c:pt>
                <c:pt idx="937">
                  <c:v>386.70299999999997</c:v>
                </c:pt>
                <c:pt idx="938">
                  <c:v>387.02300000000002</c:v>
                </c:pt>
                <c:pt idx="939">
                  <c:v>387.34199999999998</c:v>
                </c:pt>
                <c:pt idx="940">
                  <c:v>387.661</c:v>
                </c:pt>
                <c:pt idx="941">
                  <c:v>387.98</c:v>
                </c:pt>
                <c:pt idx="942">
                  <c:v>388.30099999999999</c:v>
                </c:pt>
                <c:pt idx="943">
                  <c:v>388.62</c:v>
                </c:pt>
                <c:pt idx="944">
                  <c:v>388.93900000000002</c:v>
                </c:pt>
                <c:pt idx="945">
                  <c:v>389.25799999999998</c:v>
                </c:pt>
                <c:pt idx="946">
                  <c:v>389.57799999999997</c:v>
                </c:pt>
                <c:pt idx="947">
                  <c:v>389.89699999999999</c:v>
                </c:pt>
                <c:pt idx="948">
                  <c:v>390.21600000000001</c:v>
                </c:pt>
                <c:pt idx="949">
                  <c:v>390.53500000000003</c:v>
                </c:pt>
                <c:pt idx="950">
                  <c:v>390.85399999999998</c:v>
                </c:pt>
                <c:pt idx="951">
                  <c:v>391.17500000000001</c:v>
                </c:pt>
                <c:pt idx="952">
                  <c:v>391.49400000000003</c:v>
                </c:pt>
                <c:pt idx="953">
                  <c:v>391.81200000000001</c:v>
                </c:pt>
                <c:pt idx="954">
                  <c:v>392.13099999999997</c:v>
                </c:pt>
                <c:pt idx="955">
                  <c:v>392.45</c:v>
                </c:pt>
                <c:pt idx="956">
                  <c:v>392.76900000000001</c:v>
                </c:pt>
                <c:pt idx="957">
                  <c:v>393.08800000000002</c:v>
                </c:pt>
                <c:pt idx="958">
                  <c:v>393.40800000000002</c:v>
                </c:pt>
                <c:pt idx="959">
                  <c:v>393.72699999999998</c:v>
                </c:pt>
                <c:pt idx="960">
                  <c:v>394.04599999999999</c:v>
                </c:pt>
                <c:pt idx="961">
                  <c:v>394.36500000000001</c:v>
                </c:pt>
                <c:pt idx="962">
                  <c:v>394.68299999999999</c:v>
                </c:pt>
                <c:pt idx="963">
                  <c:v>395.00200000000001</c:v>
                </c:pt>
                <c:pt idx="964">
                  <c:v>395.32100000000003</c:v>
                </c:pt>
                <c:pt idx="965">
                  <c:v>395.64</c:v>
                </c:pt>
                <c:pt idx="966">
                  <c:v>395.95800000000003</c:v>
                </c:pt>
                <c:pt idx="967">
                  <c:v>396.27699999999999</c:v>
                </c:pt>
                <c:pt idx="968">
                  <c:v>396.596</c:v>
                </c:pt>
                <c:pt idx="969">
                  <c:v>396.916</c:v>
                </c:pt>
                <c:pt idx="970">
                  <c:v>397.23500000000001</c:v>
                </c:pt>
                <c:pt idx="971">
                  <c:v>397.553</c:v>
                </c:pt>
                <c:pt idx="972">
                  <c:v>397.87200000000001</c:v>
                </c:pt>
                <c:pt idx="973">
                  <c:v>398.19099999999997</c:v>
                </c:pt>
                <c:pt idx="974">
                  <c:v>398.50900000000001</c:v>
                </c:pt>
                <c:pt idx="975">
                  <c:v>398.82799999999997</c:v>
                </c:pt>
                <c:pt idx="976">
                  <c:v>399.14600000000002</c:v>
                </c:pt>
                <c:pt idx="977">
                  <c:v>399.46499999999997</c:v>
                </c:pt>
                <c:pt idx="978">
                  <c:v>399.78399999999999</c:v>
                </c:pt>
                <c:pt idx="979">
                  <c:v>400.10199999999998</c:v>
                </c:pt>
                <c:pt idx="980">
                  <c:v>400.42099999999999</c:v>
                </c:pt>
                <c:pt idx="981">
                  <c:v>400.73899999999998</c:v>
                </c:pt>
                <c:pt idx="982">
                  <c:v>401.05799999999999</c:v>
                </c:pt>
                <c:pt idx="983">
                  <c:v>401.37599999999998</c:v>
                </c:pt>
                <c:pt idx="984">
                  <c:v>401.69499999999999</c:v>
                </c:pt>
                <c:pt idx="985">
                  <c:v>402.01299999999998</c:v>
                </c:pt>
                <c:pt idx="986">
                  <c:v>402.33</c:v>
                </c:pt>
                <c:pt idx="987">
                  <c:v>402.649</c:v>
                </c:pt>
                <c:pt idx="988">
                  <c:v>402.96699999999998</c:v>
                </c:pt>
                <c:pt idx="989">
                  <c:v>403.286</c:v>
                </c:pt>
                <c:pt idx="990">
                  <c:v>403.60399999999998</c:v>
                </c:pt>
                <c:pt idx="991">
                  <c:v>403.92200000000003</c:v>
                </c:pt>
                <c:pt idx="992">
                  <c:v>404.24099999999999</c:v>
                </c:pt>
                <c:pt idx="993">
                  <c:v>404.55900000000003</c:v>
                </c:pt>
                <c:pt idx="994">
                  <c:v>404.87799999999999</c:v>
                </c:pt>
                <c:pt idx="995">
                  <c:v>405.19600000000003</c:v>
                </c:pt>
                <c:pt idx="996">
                  <c:v>405.51400000000001</c:v>
                </c:pt>
                <c:pt idx="997">
                  <c:v>405.83100000000002</c:v>
                </c:pt>
                <c:pt idx="998">
                  <c:v>406.149</c:v>
                </c:pt>
                <c:pt idx="999">
                  <c:v>406.46800000000002</c:v>
                </c:pt>
                <c:pt idx="1000">
                  <c:v>406.786</c:v>
                </c:pt>
                <c:pt idx="1001">
                  <c:v>407.10399999999998</c:v>
                </c:pt>
                <c:pt idx="1002">
                  <c:v>407.423</c:v>
                </c:pt>
                <c:pt idx="1003">
                  <c:v>407.73899999999998</c:v>
                </c:pt>
                <c:pt idx="1004">
                  <c:v>408.05799999999999</c:v>
                </c:pt>
                <c:pt idx="1005">
                  <c:v>408.37599999999998</c:v>
                </c:pt>
                <c:pt idx="1006">
                  <c:v>408.69400000000002</c:v>
                </c:pt>
                <c:pt idx="1007">
                  <c:v>409.012</c:v>
                </c:pt>
                <c:pt idx="1008">
                  <c:v>409.32900000000001</c:v>
                </c:pt>
                <c:pt idx="1009">
                  <c:v>409.64699999999999</c:v>
                </c:pt>
                <c:pt idx="1010">
                  <c:v>409.96499999999997</c:v>
                </c:pt>
                <c:pt idx="1011">
                  <c:v>410.28300000000002</c:v>
                </c:pt>
                <c:pt idx="1012">
                  <c:v>410.60199999999998</c:v>
                </c:pt>
                <c:pt idx="1013">
                  <c:v>410.91800000000001</c:v>
                </c:pt>
                <c:pt idx="1014">
                  <c:v>411.23599999999999</c:v>
                </c:pt>
                <c:pt idx="1015">
                  <c:v>411.55399999999997</c:v>
                </c:pt>
                <c:pt idx="1016">
                  <c:v>411.87200000000001</c:v>
                </c:pt>
                <c:pt idx="1017">
                  <c:v>412.18900000000002</c:v>
                </c:pt>
                <c:pt idx="1018">
                  <c:v>412.50700000000001</c:v>
                </c:pt>
                <c:pt idx="1019">
                  <c:v>412.82499999999999</c:v>
                </c:pt>
                <c:pt idx="1020">
                  <c:v>413.14299999999997</c:v>
                </c:pt>
                <c:pt idx="1021">
                  <c:v>413.46</c:v>
                </c:pt>
                <c:pt idx="1022">
                  <c:v>413.77800000000002</c:v>
                </c:pt>
                <c:pt idx="1023">
                  <c:v>414.096</c:v>
                </c:pt>
                <c:pt idx="1024">
                  <c:v>414.14800000000002</c:v>
                </c:pt>
                <c:pt idx="1025">
                  <c:v>414.47</c:v>
                </c:pt>
                <c:pt idx="1026">
                  <c:v>414.791</c:v>
                </c:pt>
                <c:pt idx="1027">
                  <c:v>415.113</c:v>
                </c:pt>
                <c:pt idx="1028">
                  <c:v>415.435</c:v>
                </c:pt>
                <c:pt idx="1029">
                  <c:v>415.75799999999998</c:v>
                </c:pt>
                <c:pt idx="1030">
                  <c:v>416.08</c:v>
                </c:pt>
                <c:pt idx="1031">
                  <c:v>416.40199999999999</c:v>
                </c:pt>
                <c:pt idx="1032">
                  <c:v>416.72300000000001</c:v>
                </c:pt>
                <c:pt idx="1033">
                  <c:v>417.04500000000002</c:v>
                </c:pt>
                <c:pt idx="1034">
                  <c:v>417.36700000000002</c:v>
                </c:pt>
                <c:pt idx="1035">
                  <c:v>417.68900000000002</c:v>
                </c:pt>
                <c:pt idx="1036">
                  <c:v>418.012</c:v>
                </c:pt>
                <c:pt idx="1037">
                  <c:v>418.33199999999999</c:v>
                </c:pt>
                <c:pt idx="1038">
                  <c:v>418.654</c:v>
                </c:pt>
                <c:pt idx="1039">
                  <c:v>418.976</c:v>
                </c:pt>
                <c:pt idx="1040">
                  <c:v>419.29899999999998</c:v>
                </c:pt>
                <c:pt idx="1041">
                  <c:v>419.62099999999998</c:v>
                </c:pt>
                <c:pt idx="1042">
                  <c:v>419.94099999999997</c:v>
                </c:pt>
                <c:pt idx="1043">
                  <c:v>420.26299999999998</c:v>
                </c:pt>
                <c:pt idx="1044">
                  <c:v>420.58499999999998</c:v>
                </c:pt>
                <c:pt idx="1045">
                  <c:v>420.90699999999998</c:v>
                </c:pt>
                <c:pt idx="1046">
                  <c:v>421.22800000000001</c:v>
                </c:pt>
                <c:pt idx="1047">
                  <c:v>421.55</c:v>
                </c:pt>
                <c:pt idx="1048">
                  <c:v>421.87200000000001</c:v>
                </c:pt>
                <c:pt idx="1049">
                  <c:v>422.19400000000002</c:v>
                </c:pt>
                <c:pt idx="1050">
                  <c:v>422.51400000000001</c:v>
                </c:pt>
                <c:pt idx="1051">
                  <c:v>422.83600000000001</c:v>
                </c:pt>
                <c:pt idx="1052">
                  <c:v>423.15800000000002</c:v>
                </c:pt>
                <c:pt idx="1053">
                  <c:v>423.47899999999998</c:v>
                </c:pt>
                <c:pt idx="1054">
                  <c:v>423.80099999999999</c:v>
                </c:pt>
                <c:pt idx="1055">
                  <c:v>424.12299999999999</c:v>
                </c:pt>
                <c:pt idx="1056">
                  <c:v>424.44299999999998</c:v>
                </c:pt>
                <c:pt idx="1057">
                  <c:v>424.76499999999999</c:v>
                </c:pt>
                <c:pt idx="1058">
                  <c:v>425.08699999999999</c:v>
                </c:pt>
                <c:pt idx="1059">
                  <c:v>425.40699999999998</c:v>
                </c:pt>
                <c:pt idx="1060">
                  <c:v>425.72899999999998</c:v>
                </c:pt>
                <c:pt idx="1061">
                  <c:v>426.05099999999999</c:v>
                </c:pt>
                <c:pt idx="1062">
                  <c:v>426.37099999999998</c:v>
                </c:pt>
                <c:pt idx="1063">
                  <c:v>426.69299999999998</c:v>
                </c:pt>
                <c:pt idx="1064">
                  <c:v>427.01499999999999</c:v>
                </c:pt>
                <c:pt idx="1065">
                  <c:v>427.33499999999998</c:v>
                </c:pt>
                <c:pt idx="1066">
                  <c:v>427.65699999999998</c:v>
                </c:pt>
                <c:pt idx="1067">
                  <c:v>427.97699999999998</c:v>
                </c:pt>
                <c:pt idx="1068">
                  <c:v>428.29899999999998</c:v>
                </c:pt>
                <c:pt idx="1069">
                  <c:v>428.62099999999998</c:v>
                </c:pt>
                <c:pt idx="1070">
                  <c:v>428.94099999999997</c:v>
                </c:pt>
                <c:pt idx="1071">
                  <c:v>429.26299999999998</c:v>
                </c:pt>
                <c:pt idx="1072">
                  <c:v>429.58300000000003</c:v>
                </c:pt>
                <c:pt idx="1073">
                  <c:v>429.904</c:v>
                </c:pt>
                <c:pt idx="1074">
                  <c:v>430.22500000000002</c:v>
                </c:pt>
                <c:pt idx="1075">
                  <c:v>430.54599999999999</c:v>
                </c:pt>
                <c:pt idx="1076">
                  <c:v>430.86799999999999</c:v>
                </c:pt>
                <c:pt idx="1077">
                  <c:v>431.18799999999999</c:v>
                </c:pt>
                <c:pt idx="1078">
                  <c:v>431.51</c:v>
                </c:pt>
                <c:pt idx="1079">
                  <c:v>431.83</c:v>
                </c:pt>
                <c:pt idx="1080">
                  <c:v>432.15100000000001</c:v>
                </c:pt>
                <c:pt idx="1081">
                  <c:v>432.471</c:v>
                </c:pt>
                <c:pt idx="1082">
                  <c:v>432.79300000000001</c:v>
                </c:pt>
                <c:pt idx="1083">
                  <c:v>433.113</c:v>
                </c:pt>
                <c:pt idx="1084">
                  <c:v>433.435</c:v>
                </c:pt>
                <c:pt idx="1085">
                  <c:v>433.755</c:v>
                </c:pt>
                <c:pt idx="1086">
                  <c:v>434.07600000000002</c:v>
                </c:pt>
                <c:pt idx="1087">
                  <c:v>434.39600000000002</c:v>
                </c:pt>
                <c:pt idx="1088">
                  <c:v>434.71699999999998</c:v>
                </c:pt>
                <c:pt idx="1089">
                  <c:v>435.03800000000001</c:v>
                </c:pt>
                <c:pt idx="1090">
                  <c:v>435.35899999999998</c:v>
                </c:pt>
                <c:pt idx="1091">
                  <c:v>435.67899999999997</c:v>
                </c:pt>
                <c:pt idx="1092">
                  <c:v>435.99900000000002</c:v>
                </c:pt>
                <c:pt idx="1093">
                  <c:v>436.32</c:v>
                </c:pt>
                <c:pt idx="1094">
                  <c:v>436.64</c:v>
                </c:pt>
                <c:pt idx="1095">
                  <c:v>436.96199999999999</c:v>
                </c:pt>
                <c:pt idx="1096">
                  <c:v>437.28100000000001</c:v>
                </c:pt>
                <c:pt idx="1097">
                  <c:v>437.60300000000001</c:v>
                </c:pt>
                <c:pt idx="1098">
                  <c:v>437.923</c:v>
                </c:pt>
                <c:pt idx="1099">
                  <c:v>438.24299999999999</c:v>
                </c:pt>
                <c:pt idx="1100">
                  <c:v>438.56400000000002</c:v>
                </c:pt>
                <c:pt idx="1101">
                  <c:v>438.88400000000001</c:v>
                </c:pt>
                <c:pt idx="1102">
                  <c:v>439.20499999999998</c:v>
                </c:pt>
                <c:pt idx="1103">
                  <c:v>439.52499999999998</c:v>
                </c:pt>
                <c:pt idx="1104">
                  <c:v>439.84500000000003</c:v>
                </c:pt>
                <c:pt idx="1105">
                  <c:v>440.166</c:v>
                </c:pt>
                <c:pt idx="1106">
                  <c:v>440.48599999999999</c:v>
                </c:pt>
                <c:pt idx="1107">
                  <c:v>440.80500000000001</c:v>
                </c:pt>
                <c:pt idx="1108">
                  <c:v>441.12599999999998</c:v>
                </c:pt>
                <c:pt idx="1109">
                  <c:v>441.44600000000003</c:v>
                </c:pt>
                <c:pt idx="1110">
                  <c:v>441.76600000000002</c:v>
                </c:pt>
                <c:pt idx="1111">
                  <c:v>442.08699999999999</c:v>
                </c:pt>
                <c:pt idx="1112">
                  <c:v>442.40699999999998</c:v>
                </c:pt>
                <c:pt idx="1113">
                  <c:v>442.726</c:v>
                </c:pt>
                <c:pt idx="1114">
                  <c:v>443.048</c:v>
                </c:pt>
                <c:pt idx="1115">
                  <c:v>443.36700000000002</c:v>
                </c:pt>
                <c:pt idx="1116">
                  <c:v>443.68700000000001</c:v>
                </c:pt>
                <c:pt idx="1117">
                  <c:v>444.00799999999998</c:v>
                </c:pt>
                <c:pt idx="1118">
                  <c:v>444.32799999999997</c:v>
                </c:pt>
                <c:pt idx="1119">
                  <c:v>444.64699999999999</c:v>
                </c:pt>
                <c:pt idx="1120">
                  <c:v>444.96800000000002</c:v>
                </c:pt>
                <c:pt idx="1121">
                  <c:v>445.28800000000001</c:v>
                </c:pt>
                <c:pt idx="1122">
                  <c:v>445.60700000000003</c:v>
                </c:pt>
                <c:pt idx="1123">
                  <c:v>445.92700000000002</c:v>
                </c:pt>
                <c:pt idx="1124">
                  <c:v>446.24799999999999</c:v>
                </c:pt>
                <c:pt idx="1125">
                  <c:v>446.56700000000001</c:v>
                </c:pt>
                <c:pt idx="1126">
                  <c:v>446.887</c:v>
                </c:pt>
                <c:pt idx="1127">
                  <c:v>447.20600000000002</c:v>
                </c:pt>
                <c:pt idx="1128">
                  <c:v>447.52699999999999</c:v>
                </c:pt>
                <c:pt idx="1129">
                  <c:v>447.84699999999998</c:v>
                </c:pt>
                <c:pt idx="1130">
                  <c:v>448.166</c:v>
                </c:pt>
                <c:pt idx="1131">
                  <c:v>448.48599999999999</c:v>
                </c:pt>
                <c:pt idx="1132">
                  <c:v>448.80500000000001</c:v>
                </c:pt>
                <c:pt idx="1133">
                  <c:v>449.12599999999998</c:v>
                </c:pt>
                <c:pt idx="1134">
                  <c:v>449.44499999999999</c:v>
                </c:pt>
                <c:pt idx="1135">
                  <c:v>449.76499999999999</c:v>
                </c:pt>
                <c:pt idx="1136">
                  <c:v>450.084</c:v>
                </c:pt>
                <c:pt idx="1137">
                  <c:v>450.40300000000002</c:v>
                </c:pt>
                <c:pt idx="1138">
                  <c:v>450.72300000000001</c:v>
                </c:pt>
                <c:pt idx="1139">
                  <c:v>451.04300000000001</c:v>
                </c:pt>
                <c:pt idx="1140">
                  <c:v>451.363</c:v>
                </c:pt>
                <c:pt idx="1141">
                  <c:v>451.68200000000002</c:v>
                </c:pt>
                <c:pt idx="1142">
                  <c:v>452.00099999999998</c:v>
                </c:pt>
                <c:pt idx="1143">
                  <c:v>452.32100000000003</c:v>
                </c:pt>
                <c:pt idx="1144">
                  <c:v>452.64</c:v>
                </c:pt>
                <c:pt idx="1145">
                  <c:v>452.959</c:v>
                </c:pt>
                <c:pt idx="1146">
                  <c:v>453.28</c:v>
                </c:pt>
                <c:pt idx="1147">
                  <c:v>453.59899999999999</c:v>
                </c:pt>
                <c:pt idx="1148">
                  <c:v>453.91800000000001</c:v>
                </c:pt>
                <c:pt idx="1149">
                  <c:v>454.238</c:v>
                </c:pt>
                <c:pt idx="1150">
                  <c:v>454.55700000000002</c:v>
                </c:pt>
                <c:pt idx="1151">
                  <c:v>454.87599999999998</c:v>
                </c:pt>
                <c:pt idx="1152">
                  <c:v>455.19499999999999</c:v>
                </c:pt>
                <c:pt idx="1153">
                  <c:v>455.51400000000001</c:v>
                </c:pt>
                <c:pt idx="1154">
                  <c:v>455.83300000000003</c:v>
                </c:pt>
                <c:pt idx="1155">
                  <c:v>456.15199999999999</c:v>
                </c:pt>
                <c:pt idx="1156">
                  <c:v>456.47199999999998</c:v>
                </c:pt>
                <c:pt idx="1157">
                  <c:v>456.791</c:v>
                </c:pt>
                <c:pt idx="1158">
                  <c:v>457.11</c:v>
                </c:pt>
                <c:pt idx="1159">
                  <c:v>457.42899999999997</c:v>
                </c:pt>
                <c:pt idx="1160">
                  <c:v>457.74799999999999</c:v>
                </c:pt>
                <c:pt idx="1161">
                  <c:v>458.06700000000001</c:v>
                </c:pt>
                <c:pt idx="1162">
                  <c:v>458.38600000000002</c:v>
                </c:pt>
                <c:pt idx="1163">
                  <c:v>458.70499999999998</c:v>
                </c:pt>
                <c:pt idx="1164">
                  <c:v>459.024</c:v>
                </c:pt>
                <c:pt idx="1165">
                  <c:v>459.34300000000002</c:v>
                </c:pt>
                <c:pt idx="1166">
                  <c:v>459.66199999999998</c:v>
                </c:pt>
                <c:pt idx="1167">
                  <c:v>459.98099999999999</c:v>
                </c:pt>
                <c:pt idx="1168">
                  <c:v>460.3</c:v>
                </c:pt>
                <c:pt idx="1169">
                  <c:v>460.61900000000003</c:v>
                </c:pt>
                <c:pt idx="1170">
                  <c:v>460.93799999999999</c:v>
                </c:pt>
                <c:pt idx="1171">
                  <c:v>461.25700000000001</c:v>
                </c:pt>
                <c:pt idx="1172">
                  <c:v>461.57499999999999</c:v>
                </c:pt>
                <c:pt idx="1173">
                  <c:v>461.89400000000001</c:v>
                </c:pt>
                <c:pt idx="1174">
                  <c:v>462.21300000000002</c:v>
                </c:pt>
                <c:pt idx="1175">
                  <c:v>462.53199999999998</c:v>
                </c:pt>
                <c:pt idx="1176">
                  <c:v>462.851</c:v>
                </c:pt>
                <c:pt idx="1177">
                  <c:v>463.17</c:v>
                </c:pt>
                <c:pt idx="1178">
                  <c:v>463.48899999999998</c:v>
                </c:pt>
                <c:pt idx="1179">
                  <c:v>463.80700000000002</c:v>
                </c:pt>
                <c:pt idx="1180">
                  <c:v>464.12599999999998</c:v>
                </c:pt>
                <c:pt idx="1181">
                  <c:v>464.44499999999999</c:v>
                </c:pt>
                <c:pt idx="1182">
                  <c:v>464.762</c:v>
                </c:pt>
                <c:pt idx="1183">
                  <c:v>465.08100000000002</c:v>
                </c:pt>
                <c:pt idx="1184">
                  <c:v>465.4</c:v>
                </c:pt>
                <c:pt idx="1185">
                  <c:v>465.71800000000002</c:v>
                </c:pt>
                <c:pt idx="1186">
                  <c:v>466.03699999999998</c:v>
                </c:pt>
                <c:pt idx="1187">
                  <c:v>466.35599999999999</c:v>
                </c:pt>
                <c:pt idx="1188">
                  <c:v>466.67500000000001</c:v>
                </c:pt>
                <c:pt idx="1189">
                  <c:v>466.99200000000002</c:v>
                </c:pt>
                <c:pt idx="1190">
                  <c:v>467.31</c:v>
                </c:pt>
                <c:pt idx="1191">
                  <c:v>467.62900000000002</c:v>
                </c:pt>
                <c:pt idx="1192">
                  <c:v>467.94799999999998</c:v>
                </c:pt>
                <c:pt idx="1193">
                  <c:v>468.26600000000002</c:v>
                </c:pt>
                <c:pt idx="1194">
                  <c:v>468.58499999999998</c:v>
                </c:pt>
                <c:pt idx="1195">
                  <c:v>468.90199999999999</c:v>
                </c:pt>
                <c:pt idx="1196">
                  <c:v>469.221</c:v>
                </c:pt>
                <c:pt idx="1197">
                  <c:v>469.53899999999999</c:v>
                </c:pt>
                <c:pt idx="1198">
                  <c:v>469.858</c:v>
                </c:pt>
                <c:pt idx="1199">
                  <c:v>470.17599999999999</c:v>
                </c:pt>
                <c:pt idx="1200">
                  <c:v>470.49299999999999</c:v>
                </c:pt>
                <c:pt idx="1201">
                  <c:v>470.81200000000001</c:v>
                </c:pt>
                <c:pt idx="1202">
                  <c:v>471.13</c:v>
                </c:pt>
                <c:pt idx="1203">
                  <c:v>471.44900000000001</c:v>
                </c:pt>
                <c:pt idx="1204">
                  <c:v>471.76600000000002</c:v>
                </c:pt>
                <c:pt idx="1205">
                  <c:v>472.084</c:v>
                </c:pt>
                <c:pt idx="1206">
                  <c:v>472.40300000000002</c:v>
                </c:pt>
                <c:pt idx="1207">
                  <c:v>472.721</c:v>
                </c:pt>
                <c:pt idx="1208">
                  <c:v>473.03800000000001</c:v>
                </c:pt>
                <c:pt idx="1209">
                  <c:v>473.35700000000003</c:v>
                </c:pt>
                <c:pt idx="1210">
                  <c:v>473.67500000000001</c:v>
                </c:pt>
                <c:pt idx="1211">
                  <c:v>473.99200000000002</c:v>
                </c:pt>
                <c:pt idx="1212">
                  <c:v>474.31</c:v>
                </c:pt>
                <c:pt idx="1213">
                  <c:v>474.62900000000002</c:v>
                </c:pt>
                <c:pt idx="1214">
                  <c:v>474.94600000000003</c:v>
                </c:pt>
                <c:pt idx="1215">
                  <c:v>475.26400000000001</c:v>
                </c:pt>
                <c:pt idx="1216">
                  <c:v>475.58199999999999</c:v>
                </c:pt>
                <c:pt idx="1217">
                  <c:v>475.899</c:v>
                </c:pt>
                <c:pt idx="1218">
                  <c:v>476.21699999999998</c:v>
                </c:pt>
                <c:pt idx="1219">
                  <c:v>476.536</c:v>
                </c:pt>
                <c:pt idx="1220">
                  <c:v>476.85199999999998</c:v>
                </c:pt>
                <c:pt idx="1221">
                  <c:v>477.17099999999999</c:v>
                </c:pt>
                <c:pt idx="1222">
                  <c:v>477.48899999999998</c:v>
                </c:pt>
                <c:pt idx="1223">
                  <c:v>477.80599999999998</c:v>
                </c:pt>
                <c:pt idx="1224">
                  <c:v>478.12400000000002</c:v>
                </c:pt>
                <c:pt idx="1225">
                  <c:v>478.44200000000001</c:v>
                </c:pt>
                <c:pt idx="1226">
                  <c:v>478.75900000000001</c:v>
                </c:pt>
                <c:pt idx="1227">
                  <c:v>479.077</c:v>
                </c:pt>
                <c:pt idx="1228">
                  <c:v>479.39400000000001</c:v>
                </c:pt>
                <c:pt idx="1229">
                  <c:v>479.71199999999999</c:v>
                </c:pt>
                <c:pt idx="1230">
                  <c:v>480.03</c:v>
                </c:pt>
                <c:pt idx="1231">
                  <c:v>480.34699999999998</c:v>
                </c:pt>
                <c:pt idx="1232">
                  <c:v>480.66500000000002</c:v>
                </c:pt>
                <c:pt idx="1233">
                  <c:v>480.98099999999999</c:v>
                </c:pt>
                <c:pt idx="1234">
                  <c:v>481.3</c:v>
                </c:pt>
                <c:pt idx="1235">
                  <c:v>481.61599999999999</c:v>
                </c:pt>
                <c:pt idx="1236">
                  <c:v>481.93400000000003</c:v>
                </c:pt>
                <c:pt idx="1237">
                  <c:v>482.25099999999998</c:v>
                </c:pt>
                <c:pt idx="1238">
                  <c:v>482.56900000000002</c:v>
                </c:pt>
                <c:pt idx="1239">
                  <c:v>482.887</c:v>
                </c:pt>
                <c:pt idx="1240">
                  <c:v>483.20299999999997</c:v>
                </c:pt>
                <c:pt idx="1241">
                  <c:v>483.52100000000002</c:v>
                </c:pt>
                <c:pt idx="1242">
                  <c:v>483.83800000000002</c:v>
                </c:pt>
                <c:pt idx="1243">
                  <c:v>484.15600000000001</c:v>
                </c:pt>
                <c:pt idx="1244">
                  <c:v>484.47199999999998</c:v>
                </c:pt>
                <c:pt idx="1245">
                  <c:v>484.79</c:v>
                </c:pt>
                <c:pt idx="1246">
                  <c:v>485.10700000000003</c:v>
                </c:pt>
                <c:pt idx="1247">
                  <c:v>485.42500000000001</c:v>
                </c:pt>
                <c:pt idx="1248">
                  <c:v>485.74099999999999</c:v>
                </c:pt>
                <c:pt idx="1249">
                  <c:v>486.05799999999999</c:v>
                </c:pt>
                <c:pt idx="1250">
                  <c:v>486.375</c:v>
                </c:pt>
                <c:pt idx="1251">
                  <c:v>486.69200000000001</c:v>
                </c:pt>
                <c:pt idx="1252">
                  <c:v>487.01</c:v>
                </c:pt>
                <c:pt idx="1253">
                  <c:v>487.32600000000002</c:v>
                </c:pt>
                <c:pt idx="1254">
                  <c:v>487.64400000000001</c:v>
                </c:pt>
                <c:pt idx="1255">
                  <c:v>487.96</c:v>
                </c:pt>
                <c:pt idx="1256">
                  <c:v>488.27800000000002</c:v>
                </c:pt>
                <c:pt idx="1257">
                  <c:v>488.59399999999999</c:v>
                </c:pt>
                <c:pt idx="1258">
                  <c:v>488.911</c:v>
                </c:pt>
                <c:pt idx="1259">
                  <c:v>489.22899999999998</c:v>
                </c:pt>
                <c:pt idx="1260">
                  <c:v>489.54500000000002</c:v>
                </c:pt>
                <c:pt idx="1261">
                  <c:v>489.863</c:v>
                </c:pt>
                <c:pt idx="1262">
                  <c:v>490.17899999999997</c:v>
                </c:pt>
                <c:pt idx="1263">
                  <c:v>490.495</c:v>
                </c:pt>
                <c:pt idx="1264">
                  <c:v>490.81299999999999</c:v>
                </c:pt>
                <c:pt idx="1265">
                  <c:v>491.12900000000002</c:v>
                </c:pt>
                <c:pt idx="1266">
                  <c:v>491.44499999999999</c:v>
                </c:pt>
                <c:pt idx="1267">
                  <c:v>491.76299999999998</c:v>
                </c:pt>
                <c:pt idx="1268">
                  <c:v>492.07900000000001</c:v>
                </c:pt>
                <c:pt idx="1269">
                  <c:v>492.39499999999998</c:v>
                </c:pt>
                <c:pt idx="1270">
                  <c:v>492.71300000000002</c:v>
                </c:pt>
                <c:pt idx="1271">
                  <c:v>493.029</c:v>
                </c:pt>
                <c:pt idx="1272">
                  <c:v>493.34500000000003</c:v>
                </c:pt>
                <c:pt idx="1273">
                  <c:v>493.66300000000001</c:v>
                </c:pt>
                <c:pt idx="1274">
                  <c:v>493.97899999999998</c:v>
                </c:pt>
                <c:pt idx="1275">
                  <c:v>494.29500000000002</c:v>
                </c:pt>
                <c:pt idx="1276">
                  <c:v>494.61200000000002</c:v>
                </c:pt>
                <c:pt idx="1277">
                  <c:v>494.92899999999997</c:v>
                </c:pt>
                <c:pt idx="1278">
                  <c:v>495.245</c:v>
                </c:pt>
                <c:pt idx="1279">
                  <c:v>495.56099999999998</c:v>
                </c:pt>
                <c:pt idx="1280">
                  <c:v>495.87799999999999</c:v>
                </c:pt>
                <c:pt idx="1281">
                  <c:v>496.19400000000002</c:v>
                </c:pt>
                <c:pt idx="1282">
                  <c:v>496.51</c:v>
                </c:pt>
                <c:pt idx="1283">
                  <c:v>496.82600000000002</c:v>
                </c:pt>
                <c:pt idx="1284">
                  <c:v>497.14400000000001</c:v>
                </c:pt>
                <c:pt idx="1285">
                  <c:v>497.46</c:v>
                </c:pt>
                <c:pt idx="1286">
                  <c:v>497.77600000000001</c:v>
                </c:pt>
                <c:pt idx="1287">
                  <c:v>498.09100000000001</c:v>
                </c:pt>
                <c:pt idx="1288">
                  <c:v>498.40899999999999</c:v>
                </c:pt>
                <c:pt idx="1289">
                  <c:v>498.72500000000002</c:v>
                </c:pt>
                <c:pt idx="1290">
                  <c:v>499.041</c:v>
                </c:pt>
                <c:pt idx="1291">
                  <c:v>499.35700000000003</c:v>
                </c:pt>
                <c:pt idx="1292">
                  <c:v>499.67200000000003</c:v>
                </c:pt>
                <c:pt idx="1293">
                  <c:v>499.99</c:v>
                </c:pt>
                <c:pt idx="1294">
                  <c:v>500.30599999999998</c:v>
                </c:pt>
                <c:pt idx="1295">
                  <c:v>500.62099999999998</c:v>
                </c:pt>
                <c:pt idx="1296">
                  <c:v>500.93700000000001</c:v>
                </c:pt>
                <c:pt idx="1297">
                  <c:v>501.25299999999999</c:v>
                </c:pt>
                <c:pt idx="1298">
                  <c:v>501.56900000000002</c:v>
                </c:pt>
                <c:pt idx="1299">
                  <c:v>501.88600000000002</c:v>
                </c:pt>
                <c:pt idx="1300">
                  <c:v>502.202</c:v>
                </c:pt>
                <c:pt idx="1301">
                  <c:v>502.51799999999997</c:v>
                </c:pt>
                <c:pt idx="1302">
                  <c:v>502.83300000000003</c:v>
                </c:pt>
                <c:pt idx="1303">
                  <c:v>503.149</c:v>
                </c:pt>
                <c:pt idx="1304">
                  <c:v>503.46499999999997</c:v>
                </c:pt>
                <c:pt idx="1305">
                  <c:v>503.78100000000001</c:v>
                </c:pt>
                <c:pt idx="1306">
                  <c:v>504.096</c:v>
                </c:pt>
                <c:pt idx="1307">
                  <c:v>504.41300000000001</c:v>
                </c:pt>
                <c:pt idx="1308">
                  <c:v>504.72899999999998</c:v>
                </c:pt>
                <c:pt idx="1309">
                  <c:v>505.04500000000002</c:v>
                </c:pt>
                <c:pt idx="1310">
                  <c:v>505.36</c:v>
                </c:pt>
                <c:pt idx="1311">
                  <c:v>505.67599999999999</c:v>
                </c:pt>
                <c:pt idx="1312">
                  <c:v>505.99200000000002</c:v>
                </c:pt>
                <c:pt idx="1313">
                  <c:v>506.30700000000002</c:v>
                </c:pt>
                <c:pt idx="1314">
                  <c:v>506.62299999999999</c:v>
                </c:pt>
                <c:pt idx="1315">
                  <c:v>506.93799999999999</c:v>
                </c:pt>
                <c:pt idx="1316">
                  <c:v>507.25400000000002</c:v>
                </c:pt>
                <c:pt idx="1317">
                  <c:v>507.57</c:v>
                </c:pt>
                <c:pt idx="1318">
                  <c:v>507.88499999999999</c:v>
                </c:pt>
                <c:pt idx="1319">
                  <c:v>508.20100000000002</c:v>
                </c:pt>
                <c:pt idx="1320">
                  <c:v>508.51600000000002</c:v>
                </c:pt>
                <c:pt idx="1321">
                  <c:v>508.83199999999999</c:v>
                </c:pt>
                <c:pt idx="1322">
                  <c:v>509.14699999999999</c:v>
                </c:pt>
                <c:pt idx="1323">
                  <c:v>509.46300000000002</c:v>
                </c:pt>
                <c:pt idx="1324">
                  <c:v>509.77800000000002</c:v>
                </c:pt>
                <c:pt idx="1325">
                  <c:v>510.09399999999999</c:v>
                </c:pt>
                <c:pt idx="1326">
                  <c:v>510.40899999999999</c:v>
                </c:pt>
                <c:pt idx="1327">
                  <c:v>510.72399999999999</c:v>
                </c:pt>
                <c:pt idx="1328">
                  <c:v>511.04</c:v>
                </c:pt>
                <c:pt idx="1329">
                  <c:v>511.35500000000002</c:v>
                </c:pt>
                <c:pt idx="1330">
                  <c:v>511.67099999999999</c:v>
                </c:pt>
                <c:pt idx="1331">
                  <c:v>511.98599999999999</c:v>
                </c:pt>
                <c:pt idx="1332">
                  <c:v>512.30100000000004</c:v>
                </c:pt>
                <c:pt idx="1333">
                  <c:v>512.61699999999996</c:v>
                </c:pt>
                <c:pt idx="1334">
                  <c:v>512.93200000000002</c:v>
                </c:pt>
                <c:pt idx="1335">
                  <c:v>513.24699999999996</c:v>
                </c:pt>
                <c:pt idx="1336">
                  <c:v>513.56299999999999</c:v>
                </c:pt>
                <c:pt idx="1337">
                  <c:v>513.87699999999995</c:v>
                </c:pt>
                <c:pt idx="1338">
                  <c:v>514.19200000000001</c:v>
                </c:pt>
                <c:pt idx="1339">
                  <c:v>514.50699999999995</c:v>
                </c:pt>
                <c:pt idx="1340">
                  <c:v>514.822</c:v>
                </c:pt>
                <c:pt idx="1341">
                  <c:v>515.13800000000003</c:v>
                </c:pt>
                <c:pt idx="1342">
                  <c:v>515.45299999999997</c:v>
                </c:pt>
                <c:pt idx="1343">
                  <c:v>515.76800000000003</c:v>
                </c:pt>
                <c:pt idx="1344">
                  <c:v>516.08299999999997</c:v>
                </c:pt>
                <c:pt idx="1345">
                  <c:v>516.39700000000005</c:v>
                </c:pt>
                <c:pt idx="1346">
                  <c:v>516.71199999999999</c:v>
                </c:pt>
                <c:pt idx="1347">
                  <c:v>517.02700000000004</c:v>
                </c:pt>
                <c:pt idx="1348">
                  <c:v>517.34299999999996</c:v>
                </c:pt>
                <c:pt idx="1349">
                  <c:v>517.65800000000002</c:v>
                </c:pt>
                <c:pt idx="1350">
                  <c:v>517.97299999999996</c:v>
                </c:pt>
                <c:pt idx="1351">
                  <c:v>518.28599999999994</c:v>
                </c:pt>
                <c:pt idx="1352">
                  <c:v>518.60199999999998</c:v>
                </c:pt>
                <c:pt idx="1353">
                  <c:v>518.91700000000003</c:v>
                </c:pt>
                <c:pt idx="1354">
                  <c:v>519.23199999999997</c:v>
                </c:pt>
                <c:pt idx="1355">
                  <c:v>519.54700000000003</c:v>
                </c:pt>
                <c:pt idx="1356">
                  <c:v>519.86</c:v>
                </c:pt>
                <c:pt idx="1357">
                  <c:v>520.17499999999995</c:v>
                </c:pt>
                <c:pt idx="1358">
                  <c:v>520.49099999999999</c:v>
                </c:pt>
                <c:pt idx="1359">
                  <c:v>520.80600000000004</c:v>
                </c:pt>
                <c:pt idx="1360">
                  <c:v>521.11900000000003</c:v>
                </c:pt>
                <c:pt idx="1361">
                  <c:v>521.43399999999997</c:v>
                </c:pt>
                <c:pt idx="1362">
                  <c:v>521.74900000000002</c:v>
                </c:pt>
                <c:pt idx="1363">
                  <c:v>522.06399999999996</c:v>
                </c:pt>
                <c:pt idx="1364">
                  <c:v>522.37800000000004</c:v>
                </c:pt>
                <c:pt idx="1365">
                  <c:v>522.69200000000001</c:v>
                </c:pt>
                <c:pt idx="1366">
                  <c:v>523.00699999999995</c:v>
                </c:pt>
                <c:pt idx="1367">
                  <c:v>523.322</c:v>
                </c:pt>
                <c:pt idx="1368">
                  <c:v>523.63599999999997</c:v>
                </c:pt>
                <c:pt idx="1369">
                  <c:v>523.95100000000002</c:v>
                </c:pt>
                <c:pt idx="1370">
                  <c:v>524.26599999999996</c:v>
                </c:pt>
                <c:pt idx="1371">
                  <c:v>524.57899999999995</c:v>
                </c:pt>
                <c:pt idx="1372">
                  <c:v>524.89400000000001</c:v>
                </c:pt>
                <c:pt idx="1373">
                  <c:v>525.20899999999995</c:v>
                </c:pt>
                <c:pt idx="1374">
                  <c:v>525.52200000000005</c:v>
                </c:pt>
                <c:pt idx="1375">
                  <c:v>525.83699999999999</c:v>
                </c:pt>
                <c:pt idx="1376">
                  <c:v>526.15200000000004</c:v>
                </c:pt>
                <c:pt idx="1377">
                  <c:v>526.46500000000003</c:v>
                </c:pt>
                <c:pt idx="1378">
                  <c:v>526.78</c:v>
                </c:pt>
                <c:pt idx="1379">
                  <c:v>527.09400000000005</c:v>
                </c:pt>
                <c:pt idx="1380">
                  <c:v>527.40800000000002</c:v>
                </c:pt>
                <c:pt idx="1381">
                  <c:v>527.72299999999996</c:v>
                </c:pt>
                <c:pt idx="1382">
                  <c:v>528.03700000000003</c:v>
                </c:pt>
                <c:pt idx="1383">
                  <c:v>528.351</c:v>
                </c:pt>
                <c:pt idx="1384">
                  <c:v>528.66499999999996</c:v>
                </c:pt>
                <c:pt idx="1385">
                  <c:v>528.97799999999995</c:v>
                </c:pt>
                <c:pt idx="1386">
                  <c:v>529.29300000000001</c:v>
                </c:pt>
                <c:pt idx="1387">
                  <c:v>529.60599999999999</c:v>
                </c:pt>
                <c:pt idx="1388">
                  <c:v>529.92100000000005</c:v>
                </c:pt>
                <c:pt idx="1389">
                  <c:v>530.23599999999999</c:v>
                </c:pt>
                <c:pt idx="1390">
                  <c:v>530.54899999999998</c:v>
                </c:pt>
                <c:pt idx="1391">
                  <c:v>530.86300000000006</c:v>
                </c:pt>
                <c:pt idx="1392">
                  <c:v>531.17700000000002</c:v>
                </c:pt>
                <c:pt idx="1393">
                  <c:v>531.49099999999999</c:v>
                </c:pt>
                <c:pt idx="1394">
                  <c:v>531.80399999999997</c:v>
                </c:pt>
                <c:pt idx="1395">
                  <c:v>532.11900000000003</c:v>
                </c:pt>
                <c:pt idx="1396">
                  <c:v>532.43200000000002</c:v>
                </c:pt>
                <c:pt idx="1397">
                  <c:v>532.74599999999998</c:v>
                </c:pt>
                <c:pt idx="1398">
                  <c:v>533.05999999999995</c:v>
                </c:pt>
                <c:pt idx="1399">
                  <c:v>533.37400000000002</c:v>
                </c:pt>
                <c:pt idx="1400">
                  <c:v>533.68700000000001</c:v>
                </c:pt>
                <c:pt idx="1401">
                  <c:v>534.00199999999995</c:v>
                </c:pt>
                <c:pt idx="1402">
                  <c:v>534.31500000000005</c:v>
                </c:pt>
                <c:pt idx="1403">
                  <c:v>534.62900000000002</c:v>
                </c:pt>
                <c:pt idx="1404">
                  <c:v>534.94200000000001</c:v>
                </c:pt>
                <c:pt idx="1405">
                  <c:v>535.25599999999997</c:v>
                </c:pt>
                <c:pt idx="1406">
                  <c:v>535.56899999999996</c:v>
                </c:pt>
                <c:pt idx="1407">
                  <c:v>535.88400000000001</c:v>
                </c:pt>
                <c:pt idx="1408">
                  <c:v>536.197</c:v>
                </c:pt>
                <c:pt idx="1409">
                  <c:v>536.51099999999997</c:v>
                </c:pt>
                <c:pt idx="1410">
                  <c:v>536.82399999999996</c:v>
                </c:pt>
                <c:pt idx="1411">
                  <c:v>537.13800000000003</c:v>
                </c:pt>
                <c:pt idx="1412">
                  <c:v>537.45100000000002</c:v>
                </c:pt>
                <c:pt idx="1413">
                  <c:v>537.76400000000001</c:v>
                </c:pt>
                <c:pt idx="1414">
                  <c:v>538.07799999999997</c:v>
                </c:pt>
                <c:pt idx="1415">
                  <c:v>538.39099999999996</c:v>
                </c:pt>
                <c:pt idx="1416">
                  <c:v>538.70600000000002</c:v>
                </c:pt>
                <c:pt idx="1417">
                  <c:v>539.01800000000003</c:v>
                </c:pt>
                <c:pt idx="1418">
                  <c:v>539.33100000000002</c:v>
                </c:pt>
                <c:pt idx="1419">
                  <c:v>539.64599999999996</c:v>
                </c:pt>
                <c:pt idx="1420">
                  <c:v>539.95799999999997</c:v>
                </c:pt>
                <c:pt idx="1421">
                  <c:v>540.27300000000002</c:v>
                </c:pt>
                <c:pt idx="1422">
                  <c:v>540.58500000000004</c:v>
                </c:pt>
                <c:pt idx="1423">
                  <c:v>540.89800000000002</c:v>
                </c:pt>
                <c:pt idx="1424">
                  <c:v>541.21199999999999</c:v>
                </c:pt>
                <c:pt idx="1425">
                  <c:v>541.52499999999998</c:v>
                </c:pt>
                <c:pt idx="1426">
                  <c:v>541.83799999999997</c:v>
                </c:pt>
                <c:pt idx="1427">
                  <c:v>542.15200000000004</c:v>
                </c:pt>
                <c:pt idx="1428">
                  <c:v>542.46400000000006</c:v>
                </c:pt>
                <c:pt idx="1429">
                  <c:v>542.77700000000004</c:v>
                </c:pt>
                <c:pt idx="1430">
                  <c:v>543.09</c:v>
                </c:pt>
                <c:pt idx="1431">
                  <c:v>543.404</c:v>
                </c:pt>
                <c:pt idx="1432">
                  <c:v>543.71699999999998</c:v>
                </c:pt>
                <c:pt idx="1433">
                  <c:v>544.029</c:v>
                </c:pt>
                <c:pt idx="1434">
                  <c:v>544.34299999999996</c:v>
                </c:pt>
                <c:pt idx="1435">
                  <c:v>544.65599999999995</c:v>
                </c:pt>
                <c:pt idx="1436">
                  <c:v>544.96799999999996</c:v>
                </c:pt>
                <c:pt idx="1437">
                  <c:v>545.28099999999995</c:v>
                </c:pt>
                <c:pt idx="1438">
                  <c:v>545.59500000000003</c:v>
                </c:pt>
                <c:pt idx="1439">
                  <c:v>545.90800000000002</c:v>
                </c:pt>
                <c:pt idx="1440">
                  <c:v>546.22</c:v>
                </c:pt>
                <c:pt idx="1441">
                  <c:v>546.53300000000002</c:v>
                </c:pt>
                <c:pt idx="1442">
                  <c:v>546.84699999999998</c:v>
                </c:pt>
                <c:pt idx="1443">
                  <c:v>547.15899999999999</c:v>
                </c:pt>
                <c:pt idx="1444">
                  <c:v>547.47199999999998</c:v>
                </c:pt>
                <c:pt idx="1445">
                  <c:v>547.78399999999999</c:v>
                </c:pt>
                <c:pt idx="1446">
                  <c:v>548.09799999999996</c:v>
                </c:pt>
                <c:pt idx="1447">
                  <c:v>548.41</c:v>
                </c:pt>
                <c:pt idx="1448">
                  <c:v>548.72299999999996</c:v>
                </c:pt>
                <c:pt idx="1449">
                  <c:v>549.03499999999997</c:v>
                </c:pt>
                <c:pt idx="1450">
                  <c:v>549.34799999999996</c:v>
                </c:pt>
                <c:pt idx="1451">
                  <c:v>549.66</c:v>
                </c:pt>
                <c:pt idx="1452">
                  <c:v>549.97400000000005</c:v>
                </c:pt>
                <c:pt idx="1453">
                  <c:v>550.28599999999994</c:v>
                </c:pt>
                <c:pt idx="1454">
                  <c:v>550.59900000000005</c:v>
                </c:pt>
                <c:pt idx="1455">
                  <c:v>550.91099999999994</c:v>
                </c:pt>
                <c:pt idx="1456">
                  <c:v>551.22299999999996</c:v>
                </c:pt>
                <c:pt idx="1457">
                  <c:v>551.53599999999994</c:v>
                </c:pt>
                <c:pt idx="1458">
                  <c:v>551.84799999999996</c:v>
                </c:pt>
                <c:pt idx="1459">
                  <c:v>552.16200000000003</c:v>
                </c:pt>
                <c:pt idx="1460">
                  <c:v>552.47400000000005</c:v>
                </c:pt>
                <c:pt idx="1461">
                  <c:v>552.78599999999994</c:v>
                </c:pt>
                <c:pt idx="1462">
                  <c:v>553.09900000000005</c:v>
                </c:pt>
                <c:pt idx="1463">
                  <c:v>553.41099999999994</c:v>
                </c:pt>
                <c:pt idx="1464">
                  <c:v>553.72299999999996</c:v>
                </c:pt>
                <c:pt idx="1465">
                  <c:v>554.03499999999997</c:v>
                </c:pt>
                <c:pt idx="1466">
                  <c:v>554.34699999999998</c:v>
                </c:pt>
                <c:pt idx="1467">
                  <c:v>554.66</c:v>
                </c:pt>
                <c:pt idx="1468">
                  <c:v>554.97199999999998</c:v>
                </c:pt>
                <c:pt idx="1469">
                  <c:v>555.28399999999999</c:v>
                </c:pt>
                <c:pt idx="1470">
                  <c:v>555.596</c:v>
                </c:pt>
                <c:pt idx="1471">
                  <c:v>555.90800000000002</c:v>
                </c:pt>
                <c:pt idx="1472">
                  <c:v>556.22199999999998</c:v>
                </c:pt>
                <c:pt idx="1473">
                  <c:v>556.53399999999999</c:v>
                </c:pt>
                <c:pt idx="1474">
                  <c:v>556.846</c:v>
                </c:pt>
                <c:pt idx="1475">
                  <c:v>557.15800000000002</c:v>
                </c:pt>
                <c:pt idx="1476">
                  <c:v>557.47</c:v>
                </c:pt>
                <c:pt idx="1477">
                  <c:v>557.78200000000004</c:v>
                </c:pt>
                <c:pt idx="1478">
                  <c:v>558.09400000000005</c:v>
                </c:pt>
                <c:pt idx="1479">
                  <c:v>558.40599999999995</c:v>
                </c:pt>
                <c:pt idx="1480">
                  <c:v>558.71900000000005</c:v>
                </c:pt>
                <c:pt idx="1481">
                  <c:v>559.03099999999995</c:v>
                </c:pt>
                <c:pt idx="1482">
                  <c:v>559.34299999999996</c:v>
                </c:pt>
                <c:pt idx="1483">
                  <c:v>559.65300000000002</c:v>
                </c:pt>
                <c:pt idx="1484">
                  <c:v>559.96500000000003</c:v>
                </c:pt>
                <c:pt idx="1485">
                  <c:v>560.27700000000004</c:v>
                </c:pt>
                <c:pt idx="1486">
                  <c:v>560.58900000000006</c:v>
                </c:pt>
                <c:pt idx="1487">
                  <c:v>560.90099999999995</c:v>
                </c:pt>
                <c:pt idx="1488">
                  <c:v>561.21299999999997</c:v>
                </c:pt>
                <c:pt idx="1489">
                  <c:v>561.52499999999998</c:v>
                </c:pt>
                <c:pt idx="1490">
                  <c:v>561.83699999999999</c:v>
                </c:pt>
                <c:pt idx="1491">
                  <c:v>562.149</c:v>
                </c:pt>
                <c:pt idx="1492">
                  <c:v>562.46</c:v>
                </c:pt>
                <c:pt idx="1493">
                  <c:v>562.77200000000005</c:v>
                </c:pt>
                <c:pt idx="1494">
                  <c:v>563.08399999999995</c:v>
                </c:pt>
                <c:pt idx="1495">
                  <c:v>563.39599999999996</c:v>
                </c:pt>
                <c:pt idx="1496">
                  <c:v>563.70600000000002</c:v>
                </c:pt>
                <c:pt idx="1497">
                  <c:v>564.01800000000003</c:v>
                </c:pt>
                <c:pt idx="1498">
                  <c:v>564.33000000000004</c:v>
                </c:pt>
                <c:pt idx="1499">
                  <c:v>564.64200000000005</c:v>
                </c:pt>
                <c:pt idx="1500">
                  <c:v>564.95399999999995</c:v>
                </c:pt>
                <c:pt idx="1501">
                  <c:v>565.26499999999999</c:v>
                </c:pt>
                <c:pt idx="1502">
                  <c:v>565.577</c:v>
                </c:pt>
                <c:pt idx="1503">
                  <c:v>565.88699999999994</c:v>
                </c:pt>
                <c:pt idx="1504">
                  <c:v>566.19899999999996</c:v>
                </c:pt>
                <c:pt idx="1505">
                  <c:v>566.51099999999997</c:v>
                </c:pt>
                <c:pt idx="1506">
                  <c:v>566.82299999999998</c:v>
                </c:pt>
                <c:pt idx="1507">
                  <c:v>567.13400000000001</c:v>
                </c:pt>
                <c:pt idx="1508">
                  <c:v>567.44500000000005</c:v>
                </c:pt>
                <c:pt idx="1509">
                  <c:v>567.75599999999997</c:v>
                </c:pt>
                <c:pt idx="1510">
                  <c:v>568.06799999999998</c:v>
                </c:pt>
                <c:pt idx="1511">
                  <c:v>568.37900000000002</c:v>
                </c:pt>
                <c:pt idx="1512">
                  <c:v>568.69100000000003</c:v>
                </c:pt>
                <c:pt idx="1513">
                  <c:v>569.00099999999998</c:v>
                </c:pt>
                <c:pt idx="1514">
                  <c:v>569.31299999999999</c:v>
                </c:pt>
                <c:pt idx="1515">
                  <c:v>569.62400000000002</c:v>
                </c:pt>
                <c:pt idx="1516">
                  <c:v>569.93600000000004</c:v>
                </c:pt>
                <c:pt idx="1517">
                  <c:v>570.24599999999998</c:v>
                </c:pt>
                <c:pt idx="1518">
                  <c:v>570.55799999999999</c:v>
                </c:pt>
                <c:pt idx="1519">
                  <c:v>570.86900000000003</c:v>
                </c:pt>
                <c:pt idx="1520">
                  <c:v>571.18100000000004</c:v>
                </c:pt>
                <c:pt idx="1521">
                  <c:v>571.49099999999999</c:v>
                </c:pt>
                <c:pt idx="1522">
                  <c:v>571.80200000000002</c:v>
                </c:pt>
                <c:pt idx="1523">
                  <c:v>572.11400000000003</c:v>
                </c:pt>
                <c:pt idx="1524">
                  <c:v>572.42399999999998</c:v>
                </c:pt>
                <c:pt idx="1525">
                  <c:v>572.73500000000001</c:v>
                </c:pt>
                <c:pt idx="1526">
                  <c:v>573.04700000000003</c:v>
                </c:pt>
                <c:pt idx="1527">
                  <c:v>573.35699999999997</c:v>
                </c:pt>
                <c:pt idx="1528">
                  <c:v>573.66800000000001</c:v>
                </c:pt>
                <c:pt idx="1529">
                  <c:v>573.98</c:v>
                </c:pt>
                <c:pt idx="1530">
                  <c:v>574.29</c:v>
                </c:pt>
                <c:pt idx="1531">
                  <c:v>574.601</c:v>
                </c:pt>
                <c:pt idx="1532">
                  <c:v>574.91200000000003</c:v>
                </c:pt>
                <c:pt idx="1533">
                  <c:v>575.22199999999998</c:v>
                </c:pt>
                <c:pt idx="1534">
                  <c:v>575.53399999999999</c:v>
                </c:pt>
                <c:pt idx="1535">
                  <c:v>575.84500000000003</c:v>
                </c:pt>
                <c:pt idx="1536">
                  <c:v>576.15499999999997</c:v>
                </c:pt>
                <c:pt idx="1537">
                  <c:v>576.46600000000001</c:v>
                </c:pt>
                <c:pt idx="1538">
                  <c:v>576.77599999999995</c:v>
                </c:pt>
                <c:pt idx="1539">
                  <c:v>577.08699999999999</c:v>
                </c:pt>
                <c:pt idx="1540">
                  <c:v>577.399</c:v>
                </c:pt>
                <c:pt idx="1541">
                  <c:v>577.70799999999997</c:v>
                </c:pt>
                <c:pt idx="1542">
                  <c:v>578.02</c:v>
                </c:pt>
                <c:pt idx="1543">
                  <c:v>578.33000000000004</c:v>
                </c:pt>
                <c:pt idx="1544">
                  <c:v>578.64099999999996</c:v>
                </c:pt>
                <c:pt idx="1545">
                  <c:v>578.95100000000002</c:v>
                </c:pt>
                <c:pt idx="1546">
                  <c:v>579.26199999999994</c:v>
                </c:pt>
                <c:pt idx="1547">
                  <c:v>579.57299999999998</c:v>
                </c:pt>
                <c:pt idx="1548">
                  <c:v>579.88300000000004</c:v>
                </c:pt>
                <c:pt idx="1549">
                  <c:v>580.19399999999996</c:v>
                </c:pt>
                <c:pt idx="1550">
                  <c:v>580.50400000000002</c:v>
                </c:pt>
                <c:pt idx="1551">
                  <c:v>580.81500000000005</c:v>
                </c:pt>
                <c:pt idx="1552">
                  <c:v>581.12400000000002</c:v>
                </c:pt>
                <c:pt idx="1553">
                  <c:v>581.43499999999995</c:v>
                </c:pt>
                <c:pt idx="1554">
                  <c:v>581.745</c:v>
                </c:pt>
                <c:pt idx="1555">
                  <c:v>582.05600000000004</c:v>
                </c:pt>
                <c:pt idx="1556">
                  <c:v>582.36599999999999</c:v>
                </c:pt>
                <c:pt idx="1557">
                  <c:v>582.67700000000002</c:v>
                </c:pt>
                <c:pt idx="1558">
                  <c:v>582.98699999999997</c:v>
                </c:pt>
                <c:pt idx="1559">
                  <c:v>583.298</c:v>
                </c:pt>
                <c:pt idx="1560">
                  <c:v>583.60699999999997</c:v>
                </c:pt>
                <c:pt idx="1561">
                  <c:v>583.91800000000001</c:v>
                </c:pt>
                <c:pt idx="1562">
                  <c:v>584.22799999999995</c:v>
                </c:pt>
                <c:pt idx="1563">
                  <c:v>584.53700000000003</c:v>
                </c:pt>
                <c:pt idx="1564">
                  <c:v>584.84799999999996</c:v>
                </c:pt>
                <c:pt idx="1565">
                  <c:v>585.15800000000002</c:v>
                </c:pt>
                <c:pt idx="1566">
                  <c:v>585.46900000000005</c:v>
                </c:pt>
                <c:pt idx="1567">
                  <c:v>585.77800000000002</c:v>
                </c:pt>
                <c:pt idx="1568">
                  <c:v>586.08799999999997</c:v>
                </c:pt>
                <c:pt idx="1569">
                  <c:v>586.399</c:v>
                </c:pt>
                <c:pt idx="1570">
                  <c:v>586.70799999999997</c:v>
                </c:pt>
                <c:pt idx="1571">
                  <c:v>587.01900000000001</c:v>
                </c:pt>
                <c:pt idx="1572">
                  <c:v>587.32799999999997</c:v>
                </c:pt>
                <c:pt idx="1573">
                  <c:v>587.63800000000003</c:v>
                </c:pt>
                <c:pt idx="1574">
                  <c:v>587.94899999999996</c:v>
                </c:pt>
                <c:pt idx="1575">
                  <c:v>588.25800000000004</c:v>
                </c:pt>
                <c:pt idx="1576">
                  <c:v>588.56899999999996</c:v>
                </c:pt>
                <c:pt idx="1577">
                  <c:v>588.87800000000004</c:v>
                </c:pt>
                <c:pt idx="1578">
                  <c:v>589.18799999999999</c:v>
                </c:pt>
                <c:pt idx="1579">
                  <c:v>589.49800000000005</c:v>
                </c:pt>
                <c:pt idx="1580">
                  <c:v>589.80799999999999</c:v>
                </c:pt>
                <c:pt idx="1581">
                  <c:v>590.11699999999996</c:v>
                </c:pt>
                <c:pt idx="1582">
                  <c:v>590.428</c:v>
                </c:pt>
                <c:pt idx="1583">
                  <c:v>590.73699999999997</c:v>
                </c:pt>
                <c:pt idx="1584">
                  <c:v>591.04700000000003</c:v>
                </c:pt>
                <c:pt idx="1585">
                  <c:v>591.35599999999999</c:v>
                </c:pt>
                <c:pt idx="1586">
                  <c:v>591.66700000000003</c:v>
                </c:pt>
                <c:pt idx="1587">
                  <c:v>591.976</c:v>
                </c:pt>
                <c:pt idx="1588">
                  <c:v>592.28499999999997</c:v>
                </c:pt>
                <c:pt idx="1589">
                  <c:v>592.596</c:v>
                </c:pt>
                <c:pt idx="1590">
                  <c:v>592.90499999999997</c:v>
                </c:pt>
                <c:pt idx="1591">
                  <c:v>593.21400000000006</c:v>
                </c:pt>
                <c:pt idx="1592">
                  <c:v>593.52300000000002</c:v>
                </c:pt>
                <c:pt idx="1593">
                  <c:v>593.83399999999995</c:v>
                </c:pt>
                <c:pt idx="1594">
                  <c:v>594.14300000000003</c:v>
                </c:pt>
                <c:pt idx="1595">
                  <c:v>594.452</c:v>
                </c:pt>
                <c:pt idx="1596">
                  <c:v>594.76099999999997</c:v>
                </c:pt>
                <c:pt idx="1597">
                  <c:v>595.07000000000005</c:v>
                </c:pt>
                <c:pt idx="1598">
                  <c:v>595.38099999999997</c:v>
                </c:pt>
                <c:pt idx="1599">
                  <c:v>595.69000000000005</c:v>
                </c:pt>
                <c:pt idx="1600">
                  <c:v>595.99900000000002</c:v>
                </c:pt>
                <c:pt idx="1601">
                  <c:v>596.30799999999999</c:v>
                </c:pt>
                <c:pt idx="1602">
                  <c:v>596.61699999999996</c:v>
                </c:pt>
                <c:pt idx="1603">
                  <c:v>596.928</c:v>
                </c:pt>
                <c:pt idx="1604">
                  <c:v>597.23699999999997</c:v>
                </c:pt>
                <c:pt idx="1605">
                  <c:v>597.54600000000005</c:v>
                </c:pt>
                <c:pt idx="1606">
                  <c:v>597.85500000000002</c:v>
                </c:pt>
                <c:pt idx="1607">
                  <c:v>598.16399999999999</c:v>
                </c:pt>
                <c:pt idx="1608">
                  <c:v>598.47299999999996</c:v>
                </c:pt>
                <c:pt idx="1609">
                  <c:v>598.78300000000002</c:v>
                </c:pt>
                <c:pt idx="1610">
                  <c:v>599.09199999999998</c:v>
                </c:pt>
                <c:pt idx="1611">
                  <c:v>599.40099999999995</c:v>
                </c:pt>
                <c:pt idx="1612">
                  <c:v>599.71</c:v>
                </c:pt>
                <c:pt idx="1613">
                  <c:v>600.01900000000001</c:v>
                </c:pt>
                <c:pt idx="1614">
                  <c:v>600.32799999999997</c:v>
                </c:pt>
                <c:pt idx="1615">
                  <c:v>600.63699999999994</c:v>
                </c:pt>
                <c:pt idx="1616">
                  <c:v>600.94600000000003</c:v>
                </c:pt>
                <c:pt idx="1617">
                  <c:v>601.255</c:v>
                </c:pt>
                <c:pt idx="1618">
                  <c:v>601.56500000000005</c:v>
                </c:pt>
                <c:pt idx="1619">
                  <c:v>601.87400000000002</c:v>
                </c:pt>
                <c:pt idx="1620">
                  <c:v>602.18299999999999</c:v>
                </c:pt>
                <c:pt idx="1621">
                  <c:v>602.49199999999996</c:v>
                </c:pt>
                <c:pt idx="1622">
                  <c:v>602.79999999999995</c:v>
                </c:pt>
                <c:pt idx="1623">
                  <c:v>603.10900000000004</c:v>
                </c:pt>
                <c:pt idx="1624">
                  <c:v>603.41800000000001</c:v>
                </c:pt>
                <c:pt idx="1625">
                  <c:v>603.72699999999998</c:v>
                </c:pt>
                <c:pt idx="1626">
                  <c:v>604.03599999999994</c:v>
                </c:pt>
                <c:pt idx="1627">
                  <c:v>604.34400000000005</c:v>
                </c:pt>
                <c:pt idx="1628">
                  <c:v>604.65300000000002</c:v>
                </c:pt>
                <c:pt idx="1629">
                  <c:v>604.96199999999999</c:v>
                </c:pt>
                <c:pt idx="1630">
                  <c:v>605.27099999999996</c:v>
                </c:pt>
                <c:pt idx="1631">
                  <c:v>605.57899999999995</c:v>
                </c:pt>
                <c:pt idx="1632">
                  <c:v>605.88800000000003</c:v>
                </c:pt>
                <c:pt idx="1633">
                  <c:v>606.197</c:v>
                </c:pt>
                <c:pt idx="1634">
                  <c:v>606.505</c:v>
                </c:pt>
                <c:pt idx="1635">
                  <c:v>606.81399999999996</c:v>
                </c:pt>
                <c:pt idx="1636">
                  <c:v>607.12300000000005</c:v>
                </c:pt>
                <c:pt idx="1637">
                  <c:v>607.43100000000004</c:v>
                </c:pt>
                <c:pt idx="1638">
                  <c:v>607.74</c:v>
                </c:pt>
                <c:pt idx="1639">
                  <c:v>608.048</c:v>
                </c:pt>
                <c:pt idx="1640">
                  <c:v>608.35699999999997</c:v>
                </c:pt>
                <c:pt idx="1641">
                  <c:v>608.66600000000005</c:v>
                </c:pt>
                <c:pt idx="1642">
                  <c:v>608.97299999999996</c:v>
                </c:pt>
                <c:pt idx="1643">
                  <c:v>609.28099999999995</c:v>
                </c:pt>
                <c:pt idx="1644">
                  <c:v>609.59</c:v>
                </c:pt>
                <c:pt idx="1645">
                  <c:v>609.89800000000002</c:v>
                </c:pt>
                <c:pt idx="1646">
                  <c:v>610.20699999999999</c:v>
                </c:pt>
                <c:pt idx="1647">
                  <c:v>610.51499999999999</c:v>
                </c:pt>
                <c:pt idx="1648">
                  <c:v>610.82399999999996</c:v>
                </c:pt>
                <c:pt idx="1649">
                  <c:v>611.13199999999995</c:v>
                </c:pt>
                <c:pt idx="1650">
                  <c:v>611.44100000000003</c:v>
                </c:pt>
                <c:pt idx="1651">
                  <c:v>611.74800000000005</c:v>
                </c:pt>
                <c:pt idx="1652">
                  <c:v>612.05600000000004</c:v>
                </c:pt>
                <c:pt idx="1653">
                  <c:v>612.36500000000001</c:v>
                </c:pt>
                <c:pt idx="1654">
                  <c:v>612.673</c:v>
                </c:pt>
                <c:pt idx="1655">
                  <c:v>612.98199999999997</c:v>
                </c:pt>
                <c:pt idx="1656">
                  <c:v>613.29</c:v>
                </c:pt>
                <c:pt idx="1657">
                  <c:v>613.59699999999998</c:v>
                </c:pt>
                <c:pt idx="1658">
                  <c:v>613.90499999999997</c:v>
                </c:pt>
                <c:pt idx="1659">
                  <c:v>614.21400000000006</c:v>
                </c:pt>
                <c:pt idx="1660">
                  <c:v>614.52200000000005</c:v>
                </c:pt>
                <c:pt idx="1661">
                  <c:v>614.83000000000004</c:v>
                </c:pt>
                <c:pt idx="1662">
                  <c:v>615.13699999999994</c:v>
                </c:pt>
                <c:pt idx="1663">
                  <c:v>615.44600000000003</c:v>
                </c:pt>
                <c:pt idx="1664">
                  <c:v>615.75400000000002</c:v>
                </c:pt>
                <c:pt idx="1665">
                  <c:v>616.06200000000001</c:v>
                </c:pt>
                <c:pt idx="1666">
                  <c:v>616.37</c:v>
                </c:pt>
                <c:pt idx="1667">
                  <c:v>616.67700000000002</c:v>
                </c:pt>
                <c:pt idx="1668">
                  <c:v>616.98500000000001</c:v>
                </c:pt>
                <c:pt idx="1669">
                  <c:v>617.29399999999998</c:v>
                </c:pt>
                <c:pt idx="1670">
                  <c:v>617.60199999999998</c:v>
                </c:pt>
                <c:pt idx="1671">
                  <c:v>617.90899999999999</c:v>
                </c:pt>
                <c:pt idx="1672">
                  <c:v>618.21699999999998</c:v>
                </c:pt>
                <c:pt idx="1673">
                  <c:v>618.52499999999998</c:v>
                </c:pt>
                <c:pt idx="1674">
                  <c:v>618.83199999999999</c:v>
                </c:pt>
                <c:pt idx="1675">
                  <c:v>619.14</c:v>
                </c:pt>
                <c:pt idx="1676">
                  <c:v>619.44799999999998</c:v>
                </c:pt>
                <c:pt idx="1677">
                  <c:v>619.75599999999997</c:v>
                </c:pt>
                <c:pt idx="1678">
                  <c:v>620.06299999999999</c:v>
                </c:pt>
                <c:pt idx="1679">
                  <c:v>620.37099999999998</c:v>
                </c:pt>
                <c:pt idx="1680">
                  <c:v>620.67899999999997</c:v>
                </c:pt>
                <c:pt idx="1681">
                  <c:v>620.98599999999999</c:v>
                </c:pt>
                <c:pt idx="1682">
                  <c:v>621.29399999999998</c:v>
                </c:pt>
                <c:pt idx="1683">
                  <c:v>621.60199999999998</c:v>
                </c:pt>
                <c:pt idx="1684">
                  <c:v>621.90899999999999</c:v>
                </c:pt>
                <c:pt idx="1685">
                  <c:v>622.21699999999998</c:v>
                </c:pt>
                <c:pt idx="1686">
                  <c:v>622.52300000000002</c:v>
                </c:pt>
                <c:pt idx="1687">
                  <c:v>622.83100000000002</c:v>
                </c:pt>
                <c:pt idx="1688">
                  <c:v>623.13900000000001</c:v>
                </c:pt>
                <c:pt idx="1689">
                  <c:v>623.44600000000003</c:v>
                </c:pt>
                <c:pt idx="1690">
                  <c:v>623.75400000000002</c:v>
                </c:pt>
                <c:pt idx="1691">
                  <c:v>624.05999999999995</c:v>
                </c:pt>
                <c:pt idx="1692">
                  <c:v>624.36800000000005</c:v>
                </c:pt>
                <c:pt idx="1693">
                  <c:v>624.67600000000004</c:v>
                </c:pt>
                <c:pt idx="1694">
                  <c:v>624.98299999999995</c:v>
                </c:pt>
                <c:pt idx="1695">
                  <c:v>625.29100000000005</c:v>
                </c:pt>
                <c:pt idx="1696">
                  <c:v>625.59699999999998</c:v>
                </c:pt>
                <c:pt idx="1697">
                  <c:v>625.90499999999997</c:v>
                </c:pt>
                <c:pt idx="1698">
                  <c:v>626.21100000000001</c:v>
                </c:pt>
                <c:pt idx="1699">
                  <c:v>626.51900000000001</c:v>
                </c:pt>
                <c:pt idx="1700">
                  <c:v>626.827</c:v>
                </c:pt>
                <c:pt idx="1701">
                  <c:v>627.13400000000001</c:v>
                </c:pt>
                <c:pt idx="1702">
                  <c:v>627.44100000000003</c:v>
                </c:pt>
                <c:pt idx="1703">
                  <c:v>627.74800000000005</c:v>
                </c:pt>
                <c:pt idx="1704">
                  <c:v>628.05600000000004</c:v>
                </c:pt>
                <c:pt idx="1705">
                  <c:v>628.36199999999997</c:v>
                </c:pt>
                <c:pt idx="1706">
                  <c:v>628.66999999999996</c:v>
                </c:pt>
                <c:pt idx="1707">
                  <c:v>628.976</c:v>
                </c:pt>
                <c:pt idx="1708">
                  <c:v>629.28399999999999</c:v>
                </c:pt>
                <c:pt idx="1709">
                  <c:v>629.59</c:v>
                </c:pt>
                <c:pt idx="1710">
                  <c:v>629.89800000000002</c:v>
                </c:pt>
                <c:pt idx="1711">
                  <c:v>630.20399999999995</c:v>
                </c:pt>
                <c:pt idx="1712">
                  <c:v>630.51099999999997</c:v>
                </c:pt>
                <c:pt idx="1713">
                  <c:v>630.81799999999998</c:v>
                </c:pt>
                <c:pt idx="1714">
                  <c:v>631.125</c:v>
                </c:pt>
                <c:pt idx="1715">
                  <c:v>631.43200000000002</c:v>
                </c:pt>
                <c:pt idx="1716">
                  <c:v>631.73800000000006</c:v>
                </c:pt>
                <c:pt idx="1717">
                  <c:v>632.04600000000005</c:v>
                </c:pt>
                <c:pt idx="1718">
                  <c:v>632.35199999999998</c:v>
                </c:pt>
                <c:pt idx="1719">
                  <c:v>632.65800000000002</c:v>
                </c:pt>
                <c:pt idx="1720">
                  <c:v>632.96600000000001</c:v>
                </c:pt>
                <c:pt idx="1721">
                  <c:v>633.27200000000005</c:v>
                </c:pt>
                <c:pt idx="1722">
                  <c:v>633.58000000000004</c:v>
                </c:pt>
                <c:pt idx="1723">
                  <c:v>633.88599999999997</c:v>
                </c:pt>
                <c:pt idx="1724">
                  <c:v>634.19200000000001</c:v>
                </c:pt>
                <c:pt idx="1725">
                  <c:v>634.5</c:v>
                </c:pt>
                <c:pt idx="1726">
                  <c:v>634.80600000000004</c:v>
                </c:pt>
                <c:pt idx="1727">
                  <c:v>635.11199999999997</c:v>
                </c:pt>
                <c:pt idx="1728">
                  <c:v>635.41899999999998</c:v>
                </c:pt>
                <c:pt idx="1729">
                  <c:v>635.72500000000002</c:v>
                </c:pt>
                <c:pt idx="1730">
                  <c:v>636.03300000000002</c:v>
                </c:pt>
                <c:pt idx="1731">
                  <c:v>636.33900000000006</c:v>
                </c:pt>
                <c:pt idx="1732">
                  <c:v>636.64499999999998</c:v>
                </c:pt>
                <c:pt idx="1733">
                  <c:v>636.95100000000002</c:v>
                </c:pt>
                <c:pt idx="1734">
                  <c:v>637.25800000000004</c:v>
                </c:pt>
                <c:pt idx="1735">
                  <c:v>637.56399999999996</c:v>
                </c:pt>
                <c:pt idx="1736">
                  <c:v>637.87</c:v>
                </c:pt>
                <c:pt idx="1737">
                  <c:v>638.178</c:v>
                </c:pt>
                <c:pt idx="1738">
                  <c:v>638.48400000000004</c:v>
                </c:pt>
                <c:pt idx="1739">
                  <c:v>638.79</c:v>
                </c:pt>
                <c:pt idx="1740">
                  <c:v>639.09699999999998</c:v>
                </c:pt>
                <c:pt idx="1741">
                  <c:v>639.40300000000002</c:v>
                </c:pt>
                <c:pt idx="1742">
                  <c:v>639.70899999999995</c:v>
                </c:pt>
                <c:pt idx="1743">
                  <c:v>640.01499999999999</c:v>
                </c:pt>
                <c:pt idx="1744">
                  <c:v>640.322</c:v>
                </c:pt>
                <c:pt idx="1745">
                  <c:v>640.62800000000004</c:v>
                </c:pt>
                <c:pt idx="1746">
                  <c:v>640.93399999999997</c:v>
                </c:pt>
                <c:pt idx="1747">
                  <c:v>641.24</c:v>
                </c:pt>
                <c:pt idx="1748">
                  <c:v>641.54600000000005</c:v>
                </c:pt>
                <c:pt idx="1749">
                  <c:v>641.85299999999995</c:v>
                </c:pt>
                <c:pt idx="1750">
                  <c:v>642.15899999999999</c:v>
                </c:pt>
                <c:pt idx="1751">
                  <c:v>642.46400000000006</c:v>
                </c:pt>
                <c:pt idx="1752">
                  <c:v>642.77</c:v>
                </c:pt>
                <c:pt idx="1753">
                  <c:v>643.07600000000002</c:v>
                </c:pt>
                <c:pt idx="1754">
                  <c:v>643.38300000000004</c:v>
                </c:pt>
                <c:pt idx="1755">
                  <c:v>643.68899999999996</c:v>
                </c:pt>
                <c:pt idx="1756">
                  <c:v>643.995</c:v>
                </c:pt>
                <c:pt idx="1757">
                  <c:v>644.29999999999995</c:v>
                </c:pt>
                <c:pt idx="1758">
                  <c:v>644.60599999999999</c:v>
                </c:pt>
                <c:pt idx="1759">
                  <c:v>644.91200000000003</c:v>
                </c:pt>
                <c:pt idx="1760">
                  <c:v>645.21900000000005</c:v>
                </c:pt>
                <c:pt idx="1761">
                  <c:v>645.52499999999998</c:v>
                </c:pt>
                <c:pt idx="1762">
                  <c:v>645.83000000000004</c:v>
                </c:pt>
                <c:pt idx="1763">
                  <c:v>646.13599999999997</c:v>
                </c:pt>
                <c:pt idx="1764">
                  <c:v>646.44200000000001</c:v>
                </c:pt>
                <c:pt idx="1765">
                  <c:v>646.74699999999996</c:v>
                </c:pt>
                <c:pt idx="1766">
                  <c:v>647.053</c:v>
                </c:pt>
                <c:pt idx="1767">
                  <c:v>647.35799999999995</c:v>
                </c:pt>
                <c:pt idx="1768">
                  <c:v>647.66399999999999</c:v>
                </c:pt>
                <c:pt idx="1769">
                  <c:v>647.97</c:v>
                </c:pt>
                <c:pt idx="1770">
                  <c:v>648.27700000000004</c:v>
                </c:pt>
                <c:pt idx="1771">
                  <c:v>648.58199999999999</c:v>
                </c:pt>
                <c:pt idx="1772">
                  <c:v>648.88800000000003</c:v>
                </c:pt>
                <c:pt idx="1773">
                  <c:v>649.19299999999998</c:v>
                </c:pt>
                <c:pt idx="1774">
                  <c:v>649.49900000000002</c:v>
                </c:pt>
                <c:pt idx="1775">
                  <c:v>649.80399999999997</c:v>
                </c:pt>
                <c:pt idx="1776">
                  <c:v>650.11</c:v>
                </c:pt>
                <c:pt idx="1777">
                  <c:v>650.41499999999996</c:v>
                </c:pt>
                <c:pt idx="1778">
                  <c:v>650.721</c:v>
                </c:pt>
                <c:pt idx="1779">
                  <c:v>651.02599999999995</c:v>
                </c:pt>
                <c:pt idx="1780">
                  <c:v>651.33199999999999</c:v>
                </c:pt>
                <c:pt idx="1781">
                  <c:v>651.63699999999994</c:v>
                </c:pt>
                <c:pt idx="1782">
                  <c:v>651.94299999999998</c:v>
                </c:pt>
                <c:pt idx="1783">
                  <c:v>652.24800000000005</c:v>
                </c:pt>
                <c:pt idx="1784">
                  <c:v>652.553</c:v>
                </c:pt>
                <c:pt idx="1785">
                  <c:v>652.85900000000004</c:v>
                </c:pt>
                <c:pt idx="1786">
                  <c:v>653.16399999999999</c:v>
                </c:pt>
                <c:pt idx="1787">
                  <c:v>653.46900000000005</c:v>
                </c:pt>
                <c:pt idx="1788">
                  <c:v>653.77499999999998</c:v>
                </c:pt>
                <c:pt idx="1789">
                  <c:v>654.08000000000004</c:v>
                </c:pt>
                <c:pt idx="1790">
                  <c:v>654.38400000000001</c:v>
                </c:pt>
                <c:pt idx="1791">
                  <c:v>654.68899999999996</c:v>
                </c:pt>
                <c:pt idx="1792">
                  <c:v>654.995</c:v>
                </c:pt>
                <c:pt idx="1793">
                  <c:v>655.29999999999995</c:v>
                </c:pt>
                <c:pt idx="1794">
                  <c:v>655.60500000000002</c:v>
                </c:pt>
                <c:pt idx="1795">
                  <c:v>655.91099999999994</c:v>
                </c:pt>
                <c:pt idx="1796">
                  <c:v>656.21600000000001</c:v>
                </c:pt>
                <c:pt idx="1797">
                  <c:v>656.52099999999996</c:v>
                </c:pt>
                <c:pt idx="1798">
                  <c:v>656.82600000000002</c:v>
                </c:pt>
                <c:pt idx="1799">
                  <c:v>657.13099999999997</c:v>
                </c:pt>
                <c:pt idx="1800">
                  <c:v>657.43499999999995</c:v>
                </c:pt>
                <c:pt idx="1801">
                  <c:v>657.74</c:v>
                </c:pt>
                <c:pt idx="1802">
                  <c:v>658.04600000000005</c:v>
                </c:pt>
                <c:pt idx="1803">
                  <c:v>658.351</c:v>
                </c:pt>
                <c:pt idx="1804">
                  <c:v>658.65599999999995</c:v>
                </c:pt>
                <c:pt idx="1805">
                  <c:v>658.96100000000001</c:v>
                </c:pt>
                <c:pt idx="1806">
                  <c:v>659.26599999999996</c:v>
                </c:pt>
                <c:pt idx="1807">
                  <c:v>659.57</c:v>
                </c:pt>
                <c:pt idx="1808">
                  <c:v>659.875</c:v>
                </c:pt>
                <c:pt idx="1809">
                  <c:v>660.18</c:v>
                </c:pt>
                <c:pt idx="1810">
                  <c:v>660.48500000000001</c:v>
                </c:pt>
                <c:pt idx="1811">
                  <c:v>660.79</c:v>
                </c:pt>
                <c:pt idx="1812">
                  <c:v>661.09400000000005</c:v>
                </c:pt>
                <c:pt idx="1813">
                  <c:v>661.399</c:v>
                </c:pt>
                <c:pt idx="1814">
                  <c:v>661.70399999999995</c:v>
                </c:pt>
                <c:pt idx="1815">
                  <c:v>662.00900000000001</c:v>
                </c:pt>
                <c:pt idx="1816">
                  <c:v>662.31299999999999</c:v>
                </c:pt>
                <c:pt idx="1817">
                  <c:v>662.61800000000005</c:v>
                </c:pt>
                <c:pt idx="1818">
                  <c:v>662.923</c:v>
                </c:pt>
                <c:pt idx="1819">
                  <c:v>663.22799999999995</c:v>
                </c:pt>
                <c:pt idx="1820">
                  <c:v>663.53099999999995</c:v>
                </c:pt>
                <c:pt idx="1821">
                  <c:v>663.83600000000001</c:v>
                </c:pt>
                <c:pt idx="1822">
                  <c:v>664.14099999999996</c:v>
                </c:pt>
                <c:pt idx="1823">
                  <c:v>664.44600000000003</c:v>
                </c:pt>
                <c:pt idx="1824">
                  <c:v>664.74900000000002</c:v>
                </c:pt>
                <c:pt idx="1825">
                  <c:v>665.05399999999997</c:v>
                </c:pt>
                <c:pt idx="1826">
                  <c:v>665.35900000000004</c:v>
                </c:pt>
                <c:pt idx="1827">
                  <c:v>665.66300000000001</c:v>
                </c:pt>
                <c:pt idx="1828">
                  <c:v>665.96799999999996</c:v>
                </c:pt>
                <c:pt idx="1829">
                  <c:v>666.27200000000005</c:v>
                </c:pt>
                <c:pt idx="1830">
                  <c:v>666.57600000000002</c:v>
                </c:pt>
                <c:pt idx="1831">
                  <c:v>666.88099999999997</c:v>
                </c:pt>
                <c:pt idx="1832">
                  <c:v>667.18499999999995</c:v>
                </c:pt>
                <c:pt idx="1833">
                  <c:v>667.48900000000003</c:v>
                </c:pt>
                <c:pt idx="1834">
                  <c:v>667.79399999999998</c:v>
                </c:pt>
                <c:pt idx="1835">
                  <c:v>668.09799999999996</c:v>
                </c:pt>
                <c:pt idx="1836">
                  <c:v>668.40200000000004</c:v>
                </c:pt>
                <c:pt idx="1837">
                  <c:v>668.70699999999999</c:v>
                </c:pt>
                <c:pt idx="1838">
                  <c:v>669.01</c:v>
                </c:pt>
                <c:pt idx="1839">
                  <c:v>669.31500000000005</c:v>
                </c:pt>
                <c:pt idx="1840">
                  <c:v>669.61900000000003</c:v>
                </c:pt>
                <c:pt idx="1841">
                  <c:v>669.923</c:v>
                </c:pt>
                <c:pt idx="1842">
                  <c:v>670.22699999999998</c:v>
                </c:pt>
                <c:pt idx="1843">
                  <c:v>670.53099999999995</c:v>
                </c:pt>
                <c:pt idx="1844">
                  <c:v>670.83500000000004</c:v>
                </c:pt>
                <c:pt idx="1845">
                  <c:v>671.14</c:v>
                </c:pt>
                <c:pt idx="1846">
                  <c:v>671.44299999999998</c:v>
                </c:pt>
                <c:pt idx="1847">
                  <c:v>671.74800000000005</c:v>
                </c:pt>
                <c:pt idx="1848">
                  <c:v>672.05100000000004</c:v>
                </c:pt>
                <c:pt idx="1849">
                  <c:v>672.35599999999999</c:v>
                </c:pt>
                <c:pt idx="1850">
                  <c:v>672.65899999999999</c:v>
                </c:pt>
                <c:pt idx="1851">
                  <c:v>672.96299999999997</c:v>
                </c:pt>
                <c:pt idx="1852">
                  <c:v>673.26700000000005</c:v>
                </c:pt>
                <c:pt idx="1853">
                  <c:v>673.57100000000003</c:v>
                </c:pt>
                <c:pt idx="1854">
                  <c:v>673.87400000000002</c:v>
                </c:pt>
                <c:pt idx="1855">
                  <c:v>674.17899999999997</c:v>
                </c:pt>
                <c:pt idx="1856">
                  <c:v>674.48199999999997</c:v>
                </c:pt>
                <c:pt idx="1857">
                  <c:v>674.78599999999994</c:v>
                </c:pt>
                <c:pt idx="1858">
                  <c:v>675.09</c:v>
                </c:pt>
                <c:pt idx="1859">
                  <c:v>675.39400000000001</c:v>
                </c:pt>
                <c:pt idx="1860">
                  <c:v>675.697</c:v>
                </c:pt>
                <c:pt idx="1861">
                  <c:v>676.00199999999995</c:v>
                </c:pt>
                <c:pt idx="1862">
                  <c:v>676.30499999999995</c:v>
                </c:pt>
                <c:pt idx="1863">
                  <c:v>676.60900000000004</c:v>
                </c:pt>
                <c:pt idx="1864">
                  <c:v>676.91200000000003</c:v>
                </c:pt>
                <c:pt idx="1865">
                  <c:v>677.21500000000003</c:v>
                </c:pt>
                <c:pt idx="1866">
                  <c:v>677.51900000000001</c:v>
                </c:pt>
                <c:pt idx="1867">
                  <c:v>677.822</c:v>
                </c:pt>
                <c:pt idx="1868">
                  <c:v>678.12699999999995</c:v>
                </c:pt>
                <c:pt idx="1869">
                  <c:v>678.43</c:v>
                </c:pt>
                <c:pt idx="1870">
                  <c:v>678.73400000000004</c:v>
                </c:pt>
                <c:pt idx="1871">
                  <c:v>679.03700000000003</c:v>
                </c:pt>
                <c:pt idx="1872">
                  <c:v>679.34</c:v>
                </c:pt>
                <c:pt idx="1873">
                  <c:v>679.64400000000001</c:v>
                </c:pt>
                <c:pt idx="1874">
                  <c:v>679.947</c:v>
                </c:pt>
                <c:pt idx="1875">
                  <c:v>680.25</c:v>
                </c:pt>
                <c:pt idx="1876">
                  <c:v>680.55399999999997</c:v>
                </c:pt>
                <c:pt idx="1877">
                  <c:v>680.85699999999997</c:v>
                </c:pt>
                <c:pt idx="1878">
                  <c:v>681.16</c:v>
                </c:pt>
                <c:pt idx="1879">
                  <c:v>681.46400000000006</c:v>
                </c:pt>
                <c:pt idx="1880">
                  <c:v>681.76700000000005</c:v>
                </c:pt>
                <c:pt idx="1881">
                  <c:v>682.07</c:v>
                </c:pt>
                <c:pt idx="1882">
                  <c:v>682.37400000000002</c:v>
                </c:pt>
                <c:pt idx="1883">
                  <c:v>682.67700000000002</c:v>
                </c:pt>
                <c:pt idx="1884">
                  <c:v>682.98</c:v>
                </c:pt>
                <c:pt idx="1885">
                  <c:v>683.28399999999999</c:v>
                </c:pt>
                <c:pt idx="1886">
                  <c:v>683.58699999999999</c:v>
                </c:pt>
                <c:pt idx="1887">
                  <c:v>683.88900000000001</c:v>
                </c:pt>
                <c:pt idx="1888">
                  <c:v>684.19200000000001</c:v>
                </c:pt>
                <c:pt idx="1889">
                  <c:v>684.49599999999998</c:v>
                </c:pt>
                <c:pt idx="1890">
                  <c:v>684.79899999999998</c:v>
                </c:pt>
                <c:pt idx="1891">
                  <c:v>685.10199999999998</c:v>
                </c:pt>
                <c:pt idx="1892">
                  <c:v>685.40599999999995</c:v>
                </c:pt>
                <c:pt idx="1893">
                  <c:v>685.70799999999997</c:v>
                </c:pt>
                <c:pt idx="1894">
                  <c:v>686.01099999999997</c:v>
                </c:pt>
                <c:pt idx="1895">
                  <c:v>686.31399999999996</c:v>
                </c:pt>
                <c:pt idx="1896">
                  <c:v>686.61599999999999</c:v>
                </c:pt>
                <c:pt idx="1897">
                  <c:v>686.92</c:v>
                </c:pt>
                <c:pt idx="1898">
                  <c:v>687.22299999999996</c:v>
                </c:pt>
                <c:pt idx="1899">
                  <c:v>687.52599999999995</c:v>
                </c:pt>
                <c:pt idx="1900">
                  <c:v>687.82799999999997</c:v>
                </c:pt>
                <c:pt idx="1901">
                  <c:v>688.13099999999997</c:v>
                </c:pt>
                <c:pt idx="1902">
                  <c:v>688.43499999999995</c:v>
                </c:pt>
                <c:pt idx="1903">
                  <c:v>688.73699999999997</c:v>
                </c:pt>
                <c:pt idx="1904">
                  <c:v>689.04</c:v>
                </c:pt>
                <c:pt idx="1905">
                  <c:v>689.34199999999998</c:v>
                </c:pt>
                <c:pt idx="1906">
                  <c:v>689.64499999999998</c:v>
                </c:pt>
                <c:pt idx="1907">
                  <c:v>689.947</c:v>
                </c:pt>
                <c:pt idx="1908">
                  <c:v>690.25099999999998</c:v>
                </c:pt>
                <c:pt idx="1909">
                  <c:v>690.55399999999997</c:v>
                </c:pt>
                <c:pt idx="1910">
                  <c:v>690.85599999999999</c:v>
                </c:pt>
                <c:pt idx="1911">
                  <c:v>691.15899999999999</c:v>
                </c:pt>
                <c:pt idx="1912">
                  <c:v>691.46100000000001</c:v>
                </c:pt>
                <c:pt idx="1913">
                  <c:v>691.76300000000003</c:v>
                </c:pt>
                <c:pt idx="1914">
                  <c:v>692.06600000000003</c:v>
                </c:pt>
                <c:pt idx="1915">
                  <c:v>692.36800000000005</c:v>
                </c:pt>
                <c:pt idx="1916">
                  <c:v>692.67100000000005</c:v>
                </c:pt>
                <c:pt idx="1917">
                  <c:v>692.97400000000005</c:v>
                </c:pt>
                <c:pt idx="1918">
                  <c:v>693.27700000000004</c:v>
                </c:pt>
                <c:pt idx="1919">
                  <c:v>693.57899999999995</c:v>
                </c:pt>
                <c:pt idx="1920">
                  <c:v>693.88099999999997</c:v>
                </c:pt>
                <c:pt idx="1921">
                  <c:v>694.18399999999997</c:v>
                </c:pt>
                <c:pt idx="1922">
                  <c:v>694.48599999999999</c:v>
                </c:pt>
                <c:pt idx="1923">
                  <c:v>694.78800000000001</c:v>
                </c:pt>
                <c:pt idx="1924">
                  <c:v>695.09100000000001</c:v>
                </c:pt>
                <c:pt idx="1925">
                  <c:v>695.39300000000003</c:v>
                </c:pt>
                <c:pt idx="1926">
                  <c:v>695.69500000000005</c:v>
                </c:pt>
                <c:pt idx="1927">
                  <c:v>695.99699999999996</c:v>
                </c:pt>
                <c:pt idx="1928">
                  <c:v>696.3</c:v>
                </c:pt>
                <c:pt idx="1929">
                  <c:v>696.60199999999998</c:v>
                </c:pt>
                <c:pt idx="1930">
                  <c:v>696.904</c:v>
                </c:pt>
                <c:pt idx="1931">
                  <c:v>697.20600000000002</c:v>
                </c:pt>
                <c:pt idx="1932">
                  <c:v>697.50900000000001</c:v>
                </c:pt>
                <c:pt idx="1933">
                  <c:v>697.81100000000004</c:v>
                </c:pt>
                <c:pt idx="1934">
                  <c:v>698.11300000000006</c:v>
                </c:pt>
                <c:pt idx="1935">
                  <c:v>698.41499999999996</c:v>
                </c:pt>
                <c:pt idx="1936">
                  <c:v>698.71699999999998</c:v>
                </c:pt>
                <c:pt idx="1937">
                  <c:v>699.01900000000001</c:v>
                </c:pt>
                <c:pt idx="1938">
                  <c:v>699.322</c:v>
                </c:pt>
                <c:pt idx="1939">
                  <c:v>699.62199999999996</c:v>
                </c:pt>
                <c:pt idx="1940">
                  <c:v>699.92399999999998</c:v>
                </c:pt>
                <c:pt idx="1941">
                  <c:v>700.22799999999995</c:v>
                </c:pt>
                <c:pt idx="1942">
                  <c:v>700.53399999999999</c:v>
                </c:pt>
                <c:pt idx="1943">
                  <c:v>700.84</c:v>
                </c:pt>
                <c:pt idx="1944">
                  <c:v>701.14800000000002</c:v>
                </c:pt>
                <c:pt idx="1945">
                  <c:v>701.45399999999995</c:v>
                </c:pt>
                <c:pt idx="1946">
                  <c:v>701.76</c:v>
                </c:pt>
                <c:pt idx="1947">
                  <c:v>702.06700000000001</c:v>
                </c:pt>
                <c:pt idx="1948">
                  <c:v>702.37300000000005</c:v>
                </c:pt>
                <c:pt idx="1949">
                  <c:v>702.67899999999997</c:v>
                </c:pt>
                <c:pt idx="1950">
                  <c:v>702.98500000000001</c:v>
                </c:pt>
                <c:pt idx="1951">
                  <c:v>703.29100000000005</c:v>
                </c:pt>
                <c:pt idx="1952">
                  <c:v>703.59699999999998</c:v>
                </c:pt>
                <c:pt idx="1953">
                  <c:v>703.90300000000002</c:v>
                </c:pt>
                <c:pt idx="1954">
                  <c:v>704.21100000000001</c:v>
                </c:pt>
                <c:pt idx="1955">
                  <c:v>704.51700000000005</c:v>
                </c:pt>
                <c:pt idx="1956">
                  <c:v>704.82299999999998</c:v>
                </c:pt>
                <c:pt idx="1957">
                  <c:v>705.12900000000002</c:v>
                </c:pt>
                <c:pt idx="1958">
                  <c:v>705.43499999999995</c:v>
                </c:pt>
                <c:pt idx="1959">
                  <c:v>705.74099999999999</c:v>
                </c:pt>
                <c:pt idx="1960">
                  <c:v>706.04700000000003</c:v>
                </c:pt>
                <c:pt idx="1961">
                  <c:v>706.35299999999995</c:v>
                </c:pt>
                <c:pt idx="1962">
                  <c:v>706.65899999999999</c:v>
                </c:pt>
                <c:pt idx="1963">
                  <c:v>706.96500000000003</c:v>
                </c:pt>
                <c:pt idx="1964">
                  <c:v>707.27099999999996</c:v>
                </c:pt>
                <c:pt idx="1965">
                  <c:v>707.577</c:v>
                </c:pt>
                <c:pt idx="1966">
                  <c:v>707.88300000000004</c:v>
                </c:pt>
                <c:pt idx="1967">
                  <c:v>708.18899999999996</c:v>
                </c:pt>
                <c:pt idx="1968">
                  <c:v>708.495</c:v>
                </c:pt>
                <c:pt idx="1969">
                  <c:v>708.80100000000004</c:v>
                </c:pt>
                <c:pt idx="1970">
                  <c:v>709.10699999999997</c:v>
                </c:pt>
                <c:pt idx="1971">
                  <c:v>709.41300000000001</c:v>
                </c:pt>
                <c:pt idx="1972">
                  <c:v>709.71900000000005</c:v>
                </c:pt>
                <c:pt idx="1973">
                  <c:v>710.02499999999998</c:v>
                </c:pt>
                <c:pt idx="1974">
                  <c:v>710.33</c:v>
                </c:pt>
                <c:pt idx="1975">
                  <c:v>710.63599999999997</c:v>
                </c:pt>
                <c:pt idx="1976">
                  <c:v>710.94200000000001</c:v>
                </c:pt>
                <c:pt idx="1977">
                  <c:v>711.24699999999996</c:v>
                </c:pt>
                <c:pt idx="1978">
                  <c:v>711.55200000000002</c:v>
                </c:pt>
                <c:pt idx="1979">
                  <c:v>711.85799999999995</c:v>
                </c:pt>
                <c:pt idx="1980">
                  <c:v>712.16399999999999</c:v>
                </c:pt>
                <c:pt idx="1981">
                  <c:v>712.47</c:v>
                </c:pt>
                <c:pt idx="1982">
                  <c:v>712.77499999999998</c:v>
                </c:pt>
                <c:pt idx="1983">
                  <c:v>713.08100000000002</c:v>
                </c:pt>
                <c:pt idx="1984">
                  <c:v>713.38699999999994</c:v>
                </c:pt>
                <c:pt idx="1985">
                  <c:v>713.69299999999998</c:v>
                </c:pt>
                <c:pt idx="1986">
                  <c:v>713.99800000000005</c:v>
                </c:pt>
                <c:pt idx="1987">
                  <c:v>714.303</c:v>
                </c:pt>
                <c:pt idx="1988">
                  <c:v>714.60799999999995</c:v>
                </c:pt>
                <c:pt idx="1989">
                  <c:v>714.91399999999999</c:v>
                </c:pt>
                <c:pt idx="1990">
                  <c:v>715.22</c:v>
                </c:pt>
                <c:pt idx="1991">
                  <c:v>715.52499999999998</c:v>
                </c:pt>
                <c:pt idx="1992">
                  <c:v>715.83100000000002</c:v>
                </c:pt>
                <c:pt idx="1993">
                  <c:v>716.13499999999999</c:v>
                </c:pt>
                <c:pt idx="1994">
                  <c:v>716.44100000000003</c:v>
                </c:pt>
                <c:pt idx="1995">
                  <c:v>716.74599999999998</c:v>
                </c:pt>
                <c:pt idx="1996">
                  <c:v>717.05200000000002</c:v>
                </c:pt>
                <c:pt idx="1997">
                  <c:v>717.35699999999997</c:v>
                </c:pt>
                <c:pt idx="1998">
                  <c:v>717.66200000000003</c:v>
                </c:pt>
                <c:pt idx="1999">
                  <c:v>717.96699999999998</c:v>
                </c:pt>
                <c:pt idx="2000">
                  <c:v>718.27300000000002</c:v>
                </c:pt>
                <c:pt idx="2001">
                  <c:v>718.57799999999997</c:v>
                </c:pt>
                <c:pt idx="2002">
                  <c:v>718.88400000000001</c:v>
                </c:pt>
                <c:pt idx="2003">
                  <c:v>719.18799999999999</c:v>
                </c:pt>
                <c:pt idx="2004">
                  <c:v>719.49300000000005</c:v>
                </c:pt>
                <c:pt idx="2005">
                  <c:v>719.79899999999998</c:v>
                </c:pt>
                <c:pt idx="2006">
                  <c:v>720.10400000000004</c:v>
                </c:pt>
                <c:pt idx="2007">
                  <c:v>720.40800000000002</c:v>
                </c:pt>
                <c:pt idx="2008">
                  <c:v>720.71400000000006</c:v>
                </c:pt>
                <c:pt idx="2009">
                  <c:v>721.01900000000001</c:v>
                </c:pt>
                <c:pt idx="2010">
                  <c:v>721.32500000000005</c:v>
                </c:pt>
                <c:pt idx="2011">
                  <c:v>721.62900000000002</c:v>
                </c:pt>
                <c:pt idx="2012">
                  <c:v>721.93399999999997</c:v>
                </c:pt>
                <c:pt idx="2013">
                  <c:v>722.23900000000003</c:v>
                </c:pt>
                <c:pt idx="2014">
                  <c:v>722.54300000000001</c:v>
                </c:pt>
                <c:pt idx="2015">
                  <c:v>722.84900000000005</c:v>
                </c:pt>
                <c:pt idx="2016">
                  <c:v>723.154</c:v>
                </c:pt>
                <c:pt idx="2017">
                  <c:v>723.45799999999997</c:v>
                </c:pt>
                <c:pt idx="2018">
                  <c:v>723.76300000000003</c:v>
                </c:pt>
                <c:pt idx="2019">
                  <c:v>724.06899999999996</c:v>
                </c:pt>
                <c:pt idx="2020">
                  <c:v>724.37199999999996</c:v>
                </c:pt>
                <c:pt idx="2021">
                  <c:v>724.678</c:v>
                </c:pt>
                <c:pt idx="2022">
                  <c:v>724.98299999999995</c:v>
                </c:pt>
                <c:pt idx="2023">
                  <c:v>725.28700000000003</c:v>
                </c:pt>
                <c:pt idx="2024">
                  <c:v>725.59199999999998</c:v>
                </c:pt>
                <c:pt idx="2025">
                  <c:v>725.89700000000005</c:v>
                </c:pt>
                <c:pt idx="2026">
                  <c:v>726.20100000000002</c:v>
                </c:pt>
                <c:pt idx="2027">
                  <c:v>726.50599999999997</c:v>
                </c:pt>
                <c:pt idx="2028">
                  <c:v>726.81</c:v>
                </c:pt>
                <c:pt idx="2029">
                  <c:v>727.11500000000001</c:v>
                </c:pt>
                <c:pt idx="2030">
                  <c:v>727.42100000000005</c:v>
                </c:pt>
                <c:pt idx="2031">
                  <c:v>727.72400000000005</c:v>
                </c:pt>
                <c:pt idx="2032">
                  <c:v>728.029</c:v>
                </c:pt>
                <c:pt idx="2033">
                  <c:v>728.33299999999997</c:v>
                </c:pt>
                <c:pt idx="2034">
                  <c:v>728.63800000000003</c:v>
                </c:pt>
                <c:pt idx="2035">
                  <c:v>728.94200000000001</c:v>
                </c:pt>
                <c:pt idx="2036">
                  <c:v>729.24699999999996</c:v>
                </c:pt>
                <c:pt idx="2037">
                  <c:v>729.55200000000002</c:v>
                </c:pt>
                <c:pt idx="2038">
                  <c:v>729.85599999999999</c:v>
                </c:pt>
                <c:pt idx="2039">
                  <c:v>730.16099999999994</c:v>
                </c:pt>
                <c:pt idx="2040">
                  <c:v>730.46500000000003</c:v>
                </c:pt>
                <c:pt idx="2041">
                  <c:v>730.77</c:v>
                </c:pt>
                <c:pt idx="2042">
                  <c:v>731.07299999999998</c:v>
                </c:pt>
                <c:pt idx="2043">
                  <c:v>731.37800000000004</c:v>
                </c:pt>
                <c:pt idx="2044">
                  <c:v>731.68200000000002</c:v>
                </c:pt>
                <c:pt idx="2045">
                  <c:v>731.98699999999997</c:v>
                </c:pt>
                <c:pt idx="2046">
                  <c:v>732.29</c:v>
                </c:pt>
                <c:pt idx="2047">
                  <c:v>732.59500000000003</c:v>
                </c:pt>
                <c:pt idx="2048">
                  <c:v>732.899</c:v>
                </c:pt>
                <c:pt idx="2049">
                  <c:v>733.20399999999995</c:v>
                </c:pt>
                <c:pt idx="2050">
                  <c:v>733.50699999999995</c:v>
                </c:pt>
                <c:pt idx="2051">
                  <c:v>733.81200000000001</c:v>
                </c:pt>
                <c:pt idx="2052">
                  <c:v>734.11599999999999</c:v>
                </c:pt>
                <c:pt idx="2053">
                  <c:v>734.41899999999998</c:v>
                </c:pt>
                <c:pt idx="2054">
                  <c:v>734.72400000000005</c:v>
                </c:pt>
                <c:pt idx="2055">
                  <c:v>735.02800000000002</c:v>
                </c:pt>
                <c:pt idx="2056">
                  <c:v>735.33199999999999</c:v>
                </c:pt>
                <c:pt idx="2057">
                  <c:v>735.63599999999997</c:v>
                </c:pt>
                <c:pt idx="2058">
                  <c:v>735.94100000000003</c:v>
                </c:pt>
                <c:pt idx="2059">
                  <c:v>736.24400000000003</c:v>
                </c:pt>
                <c:pt idx="2060">
                  <c:v>736.548</c:v>
                </c:pt>
                <c:pt idx="2061">
                  <c:v>736.85199999999998</c:v>
                </c:pt>
                <c:pt idx="2062">
                  <c:v>737.15599999999995</c:v>
                </c:pt>
                <c:pt idx="2063">
                  <c:v>737.46</c:v>
                </c:pt>
                <c:pt idx="2064">
                  <c:v>737.76400000000001</c:v>
                </c:pt>
                <c:pt idx="2065">
                  <c:v>738.06700000000001</c:v>
                </c:pt>
                <c:pt idx="2066">
                  <c:v>738.37199999999996</c:v>
                </c:pt>
                <c:pt idx="2067">
                  <c:v>738.67499999999995</c:v>
                </c:pt>
                <c:pt idx="2068">
                  <c:v>738.97900000000004</c:v>
                </c:pt>
                <c:pt idx="2069">
                  <c:v>739.28300000000002</c:v>
                </c:pt>
                <c:pt idx="2070">
                  <c:v>739.58600000000001</c:v>
                </c:pt>
                <c:pt idx="2071">
                  <c:v>739.89</c:v>
                </c:pt>
                <c:pt idx="2072">
                  <c:v>740.19399999999996</c:v>
                </c:pt>
                <c:pt idx="2073">
                  <c:v>740.49800000000005</c:v>
                </c:pt>
                <c:pt idx="2074">
                  <c:v>740.80100000000004</c:v>
                </c:pt>
                <c:pt idx="2075">
                  <c:v>741.10599999999999</c:v>
                </c:pt>
                <c:pt idx="2076">
                  <c:v>741.40899999999999</c:v>
                </c:pt>
                <c:pt idx="2077">
                  <c:v>741.71199999999999</c:v>
                </c:pt>
                <c:pt idx="2078">
                  <c:v>742.01599999999996</c:v>
                </c:pt>
                <c:pt idx="2079">
                  <c:v>742.32</c:v>
                </c:pt>
                <c:pt idx="2080">
                  <c:v>742.62300000000005</c:v>
                </c:pt>
                <c:pt idx="2081">
                  <c:v>742.92600000000004</c:v>
                </c:pt>
                <c:pt idx="2082">
                  <c:v>743.23099999999999</c:v>
                </c:pt>
                <c:pt idx="2083">
                  <c:v>743.53399999999999</c:v>
                </c:pt>
                <c:pt idx="2084">
                  <c:v>743.83699999999999</c:v>
                </c:pt>
                <c:pt idx="2085">
                  <c:v>744.14</c:v>
                </c:pt>
                <c:pt idx="2086">
                  <c:v>744.44399999999996</c:v>
                </c:pt>
                <c:pt idx="2087">
                  <c:v>744.74699999999996</c:v>
                </c:pt>
                <c:pt idx="2088">
                  <c:v>745.05</c:v>
                </c:pt>
                <c:pt idx="2089">
                  <c:v>745.35400000000004</c:v>
                </c:pt>
                <c:pt idx="2090">
                  <c:v>745.65800000000002</c:v>
                </c:pt>
                <c:pt idx="2091">
                  <c:v>745.96100000000001</c:v>
                </c:pt>
                <c:pt idx="2092">
                  <c:v>746.26400000000001</c:v>
                </c:pt>
                <c:pt idx="2093">
                  <c:v>746.56700000000001</c:v>
                </c:pt>
                <c:pt idx="2094">
                  <c:v>746.87</c:v>
                </c:pt>
                <c:pt idx="2095">
                  <c:v>747.173</c:v>
                </c:pt>
                <c:pt idx="2096">
                  <c:v>747.47699999999998</c:v>
                </c:pt>
                <c:pt idx="2097">
                  <c:v>747.78</c:v>
                </c:pt>
                <c:pt idx="2098">
                  <c:v>748.08299999999997</c:v>
                </c:pt>
                <c:pt idx="2099">
                  <c:v>748.38599999999997</c:v>
                </c:pt>
                <c:pt idx="2100">
                  <c:v>748.68899999999996</c:v>
                </c:pt>
                <c:pt idx="2101">
                  <c:v>748.99199999999996</c:v>
                </c:pt>
                <c:pt idx="2102">
                  <c:v>749.29600000000005</c:v>
                </c:pt>
                <c:pt idx="2103">
                  <c:v>749.59900000000005</c:v>
                </c:pt>
                <c:pt idx="2104">
                  <c:v>749.90200000000004</c:v>
                </c:pt>
                <c:pt idx="2105">
                  <c:v>750.20500000000004</c:v>
                </c:pt>
                <c:pt idx="2106">
                  <c:v>750.50800000000004</c:v>
                </c:pt>
                <c:pt idx="2107">
                  <c:v>750.81100000000004</c:v>
                </c:pt>
                <c:pt idx="2108">
                  <c:v>751.11300000000006</c:v>
                </c:pt>
                <c:pt idx="2109">
                  <c:v>751.41600000000005</c:v>
                </c:pt>
                <c:pt idx="2110">
                  <c:v>751.71900000000005</c:v>
                </c:pt>
                <c:pt idx="2111">
                  <c:v>752.02200000000005</c:v>
                </c:pt>
                <c:pt idx="2112">
                  <c:v>752.32600000000002</c:v>
                </c:pt>
                <c:pt idx="2113">
                  <c:v>752.62900000000002</c:v>
                </c:pt>
                <c:pt idx="2114">
                  <c:v>752.93100000000004</c:v>
                </c:pt>
                <c:pt idx="2115">
                  <c:v>753.23400000000004</c:v>
                </c:pt>
                <c:pt idx="2116">
                  <c:v>753.53700000000003</c:v>
                </c:pt>
                <c:pt idx="2117">
                  <c:v>753.84</c:v>
                </c:pt>
                <c:pt idx="2118">
                  <c:v>754.14200000000005</c:v>
                </c:pt>
                <c:pt idx="2119">
                  <c:v>754.44500000000005</c:v>
                </c:pt>
                <c:pt idx="2120">
                  <c:v>754.74800000000005</c:v>
                </c:pt>
                <c:pt idx="2121">
                  <c:v>755.05</c:v>
                </c:pt>
                <c:pt idx="2122">
                  <c:v>755.35299999999995</c:v>
                </c:pt>
                <c:pt idx="2123">
                  <c:v>755.65599999999995</c:v>
                </c:pt>
                <c:pt idx="2124">
                  <c:v>755.95799999999997</c:v>
                </c:pt>
                <c:pt idx="2125">
                  <c:v>756.26099999999997</c:v>
                </c:pt>
                <c:pt idx="2126">
                  <c:v>756.56299999999999</c:v>
                </c:pt>
                <c:pt idx="2127">
                  <c:v>756.86599999999999</c:v>
                </c:pt>
                <c:pt idx="2128">
                  <c:v>757.16899999999998</c:v>
                </c:pt>
                <c:pt idx="2129">
                  <c:v>757.471</c:v>
                </c:pt>
                <c:pt idx="2130">
                  <c:v>757.774</c:v>
                </c:pt>
                <c:pt idx="2131">
                  <c:v>758.07600000000002</c:v>
                </c:pt>
                <c:pt idx="2132">
                  <c:v>758.37900000000002</c:v>
                </c:pt>
                <c:pt idx="2133">
                  <c:v>758.68100000000004</c:v>
                </c:pt>
                <c:pt idx="2134">
                  <c:v>758.98199999999997</c:v>
                </c:pt>
                <c:pt idx="2135">
                  <c:v>759.28499999999997</c:v>
                </c:pt>
                <c:pt idx="2136">
                  <c:v>759.58699999999999</c:v>
                </c:pt>
                <c:pt idx="2137">
                  <c:v>759.89</c:v>
                </c:pt>
                <c:pt idx="2138">
                  <c:v>760.19200000000001</c:v>
                </c:pt>
                <c:pt idx="2139">
                  <c:v>760.495</c:v>
                </c:pt>
                <c:pt idx="2140">
                  <c:v>760.79700000000003</c:v>
                </c:pt>
                <c:pt idx="2141">
                  <c:v>761.1</c:v>
                </c:pt>
                <c:pt idx="2142">
                  <c:v>761.40200000000004</c:v>
                </c:pt>
                <c:pt idx="2143">
                  <c:v>761.70399999999995</c:v>
                </c:pt>
                <c:pt idx="2144">
                  <c:v>762.005</c:v>
                </c:pt>
                <c:pt idx="2145">
                  <c:v>762.30799999999999</c:v>
                </c:pt>
                <c:pt idx="2146">
                  <c:v>762.61</c:v>
                </c:pt>
                <c:pt idx="2147">
                  <c:v>762.91300000000001</c:v>
                </c:pt>
                <c:pt idx="2148">
                  <c:v>763.21500000000003</c:v>
                </c:pt>
                <c:pt idx="2149">
                  <c:v>763.51700000000005</c:v>
                </c:pt>
                <c:pt idx="2150">
                  <c:v>763.81799999999998</c:v>
                </c:pt>
                <c:pt idx="2151">
                  <c:v>764.12</c:v>
                </c:pt>
                <c:pt idx="2152">
                  <c:v>764.423</c:v>
                </c:pt>
                <c:pt idx="2153">
                  <c:v>764.72500000000002</c:v>
                </c:pt>
                <c:pt idx="2154">
                  <c:v>765.02700000000004</c:v>
                </c:pt>
                <c:pt idx="2155">
                  <c:v>765.33</c:v>
                </c:pt>
                <c:pt idx="2156">
                  <c:v>765.63</c:v>
                </c:pt>
                <c:pt idx="2157">
                  <c:v>765.93299999999999</c:v>
                </c:pt>
                <c:pt idx="2158">
                  <c:v>766.23500000000001</c:v>
                </c:pt>
                <c:pt idx="2159">
                  <c:v>766.53700000000003</c:v>
                </c:pt>
                <c:pt idx="2160">
                  <c:v>766.83799999999997</c:v>
                </c:pt>
                <c:pt idx="2161">
                  <c:v>767.14</c:v>
                </c:pt>
                <c:pt idx="2162">
                  <c:v>767.44200000000001</c:v>
                </c:pt>
                <c:pt idx="2163">
                  <c:v>767.74400000000003</c:v>
                </c:pt>
                <c:pt idx="2164">
                  <c:v>768.04499999999996</c:v>
                </c:pt>
                <c:pt idx="2165">
                  <c:v>768.34699999999998</c:v>
                </c:pt>
                <c:pt idx="2166">
                  <c:v>768.649</c:v>
                </c:pt>
                <c:pt idx="2167">
                  <c:v>768.95100000000002</c:v>
                </c:pt>
                <c:pt idx="2168">
                  <c:v>769.25199999999995</c:v>
                </c:pt>
                <c:pt idx="2169">
                  <c:v>769.55399999999997</c:v>
                </c:pt>
                <c:pt idx="2170">
                  <c:v>769.85599999999999</c:v>
                </c:pt>
                <c:pt idx="2171">
                  <c:v>770.15700000000004</c:v>
                </c:pt>
                <c:pt idx="2172">
                  <c:v>770.45899999999995</c:v>
                </c:pt>
                <c:pt idx="2173">
                  <c:v>770.76099999999997</c:v>
                </c:pt>
                <c:pt idx="2174">
                  <c:v>771.06200000000001</c:v>
                </c:pt>
                <c:pt idx="2175">
                  <c:v>771.36400000000003</c:v>
                </c:pt>
                <c:pt idx="2176">
                  <c:v>771.66600000000005</c:v>
                </c:pt>
                <c:pt idx="2177">
                  <c:v>771.96600000000001</c:v>
                </c:pt>
                <c:pt idx="2178">
                  <c:v>772.26800000000003</c:v>
                </c:pt>
                <c:pt idx="2179">
                  <c:v>772.57</c:v>
                </c:pt>
                <c:pt idx="2180">
                  <c:v>772.87099999999998</c:v>
                </c:pt>
                <c:pt idx="2181">
                  <c:v>773.173</c:v>
                </c:pt>
                <c:pt idx="2182">
                  <c:v>773.47500000000002</c:v>
                </c:pt>
                <c:pt idx="2183">
                  <c:v>773.77499999999998</c:v>
                </c:pt>
                <c:pt idx="2184">
                  <c:v>774.077</c:v>
                </c:pt>
                <c:pt idx="2185">
                  <c:v>774.37800000000004</c:v>
                </c:pt>
                <c:pt idx="2186">
                  <c:v>774.68</c:v>
                </c:pt>
                <c:pt idx="2187">
                  <c:v>774.98099999999999</c:v>
                </c:pt>
                <c:pt idx="2188">
                  <c:v>775.28200000000004</c:v>
                </c:pt>
                <c:pt idx="2189">
                  <c:v>775.58399999999995</c:v>
                </c:pt>
                <c:pt idx="2190">
                  <c:v>775.88400000000001</c:v>
                </c:pt>
                <c:pt idx="2191">
                  <c:v>776.18600000000004</c:v>
                </c:pt>
                <c:pt idx="2192">
                  <c:v>776.48599999999999</c:v>
                </c:pt>
                <c:pt idx="2193">
                  <c:v>776.78800000000001</c:v>
                </c:pt>
                <c:pt idx="2194">
                  <c:v>777.08900000000006</c:v>
                </c:pt>
                <c:pt idx="2195">
                  <c:v>777.39</c:v>
                </c:pt>
                <c:pt idx="2196">
                  <c:v>777.69200000000001</c:v>
                </c:pt>
                <c:pt idx="2197">
                  <c:v>777.99199999999996</c:v>
                </c:pt>
                <c:pt idx="2198">
                  <c:v>778.29399999999998</c:v>
                </c:pt>
                <c:pt idx="2199">
                  <c:v>778.59400000000005</c:v>
                </c:pt>
                <c:pt idx="2200">
                  <c:v>778.89599999999996</c:v>
                </c:pt>
                <c:pt idx="2201">
                  <c:v>779.197</c:v>
                </c:pt>
                <c:pt idx="2202">
                  <c:v>779.49800000000005</c:v>
                </c:pt>
                <c:pt idx="2203">
                  <c:v>779.79899999999998</c:v>
                </c:pt>
                <c:pt idx="2204">
                  <c:v>780.1</c:v>
                </c:pt>
                <c:pt idx="2205">
                  <c:v>780.4</c:v>
                </c:pt>
                <c:pt idx="2206">
                  <c:v>780.702</c:v>
                </c:pt>
                <c:pt idx="2207">
                  <c:v>781.00199999999995</c:v>
                </c:pt>
                <c:pt idx="2208">
                  <c:v>781.303</c:v>
                </c:pt>
                <c:pt idx="2209">
                  <c:v>781.60400000000004</c:v>
                </c:pt>
                <c:pt idx="2210">
                  <c:v>781.904</c:v>
                </c:pt>
                <c:pt idx="2211">
                  <c:v>782.20600000000002</c:v>
                </c:pt>
                <c:pt idx="2212">
                  <c:v>782.50599999999997</c:v>
                </c:pt>
                <c:pt idx="2213">
                  <c:v>782.80799999999999</c:v>
                </c:pt>
                <c:pt idx="2214">
                  <c:v>783.10799999999995</c:v>
                </c:pt>
                <c:pt idx="2215">
                  <c:v>783.40800000000002</c:v>
                </c:pt>
                <c:pt idx="2216">
                  <c:v>783.70899999999995</c:v>
                </c:pt>
                <c:pt idx="2217">
                  <c:v>784.01</c:v>
                </c:pt>
                <c:pt idx="2218">
                  <c:v>784.31100000000004</c:v>
                </c:pt>
                <c:pt idx="2219">
                  <c:v>784.61099999999999</c:v>
                </c:pt>
                <c:pt idx="2220">
                  <c:v>784.91099999999994</c:v>
                </c:pt>
                <c:pt idx="2221">
                  <c:v>785.21299999999997</c:v>
                </c:pt>
                <c:pt idx="2222">
                  <c:v>785.51300000000003</c:v>
                </c:pt>
                <c:pt idx="2223">
                  <c:v>785.81299999999999</c:v>
                </c:pt>
                <c:pt idx="2224">
                  <c:v>786.11400000000003</c:v>
                </c:pt>
                <c:pt idx="2225">
                  <c:v>786.41399999999999</c:v>
                </c:pt>
                <c:pt idx="2226">
                  <c:v>786.71400000000006</c:v>
                </c:pt>
                <c:pt idx="2227">
                  <c:v>787.01599999999996</c:v>
                </c:pt>
                <c:pt idx="2228">
                  <c:v>787.31600000000003</c:v>
                </c:pt>
                <c:pt idx="2229">
                  <c:v>787.61599999999999</c:v>
                </c:pt>
                <c:pt idx="2230">
                  <c:v>787.91700000000003</c:v>
                </c:pt>
                <c:pt idx="2231">
                  <c:v>788.21699999999998</c:v>
                </c:pt>
                <c:pt idx="2232">
                  <c:v>788.51700000000005</c:v>
                </c:pt>
                <c:pt idx="2233">
                  <c:v>788.81799999999998</c:v>
                </c:pt>
                <c:pt idx="2234">
                  <c:v>789.11800000000005</c:v>
                </c:pt>
                <c:pt idx="2235">
                  <c:v>789.41800000000001</c:v>
                </c:pt>
                <c:pt idx="2236">
                  <c:v>789.71799999999996</c:v>
                </c:pt>
                <c:pt idx="2237">
                  <c:v>790.01900000000001</c:v>
                </c:pt>
                <c:pt idx="2238">
                  <c:v>790.31899999999996</c:v>
                </c:pt>
                <c:pt idx="2239">
                  <c:v>790.61900000000003</c:v>
                </c:pt>
                <c:pt idx="2240">
                  <c:v>790.92</c:v>
                </c:pt>
                <c:pt idx="2241">
                  <c:v>791.22</c:v>
                </c:pt>
                <c:pt idx="2242">
                  <c:v>791.52</c:v>
                </c:pt>
                <c:pt idx="2243">
                  <c:v>791.82</c:v>
                </c:pt>
                <c:pt idx="2244">
                  <c:v>792.11900000000003</c:v>
                </c:pt>
                <c:pt idx="2245">
                  <c:v>792.42100000000005</c:v>
                </c:pt>
                <c:pt idx="2246">
                  <c:v>792.72</c:v>
                </c:pt>
                <c:pt idx="2247">
                  <c:v>793.02</c:v>
                </c:pt>
                <c:pt idx="2248">
                  <c:v>793.32</c:v>
                </c:pt>
                <c:pt idx="2249">
                  <c:v>793.62</c:v>
                </c:pt>
                <c:pt idx="2250">
                  <c:v>793.92100000000005</c:v>
                </c:pt>
                <c:pt idx="2251">
                  <c:v>794.22</c:v>
                </c:pt>
                <c:pt idx="2252">
                  <c:v>794.52</c:v>
                </c:pt>
                <c:pt idx="2253">
                  <c:v>794.82</c:v>
                </c:pt>
                <c:pt idx="2254">
                  <c:v>795.11900000000003</c:v>
                </c:pt>
                <c:pt idx="2255">
                  <c:v>795.41899999999998</c:v>
                </c:pt>
                <c:pt idx="2256">
                  <c:v>795.72</c:v>
                </c:pt>
                <c:pt idx="2257">
                  <c:v>796.02</c:v>
                </c:pt>
                <c:pt idx="2258">
                  <c:v>796.31899999999996</c:v>
                </c:pt>
                <c:pt idx="2259">
                  <c:v>796.61900000000003</c:v>
                </c:pt>
                <c:pt idx="2260">
                  <c:v>796.91899999999998</c:v>
                </c:pt>
                <c:pt idx="2261">
                  <c:v>797.21799999999996</c:v>
                </c:pt>
                <c:pt idx="2262">
                  <c:v>797.51800000000003</c:v>
                </c:pt>
                <c:pt idx="2263">
                  <c:v>797.81700000000001</c:v>
                </c:pt>
                <c:pt idx="2264">
                  <c:v>798.11699999999996</c:v>
                </c:pt>
                <c:pt idx="2265">
                  <c:v>798.41800000000001</c:v>
                </c:pt>
                <c:pt idx="2266">
                  <c:v>798.71699999999998</c:v>
                </c:pt>
                <c:pt idx="2267">
                  <c:v>799.01700000000005</c:v>
                </c:pt>
                <c:pt idx="2268">
                  <c:v>799.31600000000003</c:v>
                </c:pt>
                <c:pt idx="2269">
                  <c:v>799.61599999999999</c:v>
                </c:pt>
                <c:pt idx="2270">
                  <c:v>799.91499999999996</c:v>
                </c:pt>
                <c:pt idx="2271">
                  <c:v>800.21500000000003</c:v>
                </c:pt>
                <c:pt idx="2272">
                  <c:v>800.51400000000001</c:v>
                </c:pt>
                <c:pt idx="2273">
                  <c:v>800.81399999999996</c:v>
                </c:pt>
                <c:pt idx="2274">
                  <c:v>801.11300000000006</c:v>
                </c:pt>
                <c:pt idx="2275">
                  <c:v>801.41300000000001</c:v>
                </c:pt>
                <c:pt idx="2276">
                  <c:v>801.71199999999999</c:v>
                </c:pt>
                <c:pt idx="2277">
                  <c:v>802.01199999999994</c:v>
                </c:pt>
                <c:pt idx="2278">
                  <c:v>802.31100000000004</c:v>
                </c:pt>
                <c:pt idx="2279">
                  <c:v>802.61</c:v>
                </c:pt>
                <c:pt idx="2280">
                  <c:v>802.91</c:v>
                </c:pt>
                <c:pt idx="2281">
                  <c:v>803.20899999999995</c:v>
                </c:pt>
                <c:pt idx="2282">
                  <c:v>803.50800000000004</c:v>
                </c:pt>
                <c:pt idx="2283">
                  <c:v>803.80799999999999</c:v>
                </c:pt>
                <c:pt idx="2284">
                  <c:v>804.10699999999997</c:v>
                </c:pt>
                <c:pt idx="2285">
                  <c:v>804.40599999999995</c:v>
                </c:pt>
                <c:pt idx="2286">
                  <c:v>804.70600000000002</c:v>
                </c:pt>
                <c:pt idx="2287">
                  <c:v>805.005</c:v>
                </c:pt>
                <c:pt idx="2288">
                  <c:v>805.30399999999997</c:v>
                </c:pt>
                <c:pt idx="2289">
                  <c:v>805.60299999999995</c:v>
                </c:pt>
                <c:pt idx="2290">
                  <c:v>805.90300000000002</c:v>
                </c:pt>
                <c:pt idx="2291">
                  <c:v>806.20100000000002</c:v>
                </c:pt>
                <c:pt idx="2292">
                  <c:v>806.5</c:v>
                </c:pt>
                <c:pt idx="2293">
                  <c:v>806.79899999999998</c:v>
                </c:pt>
                <c:pt idx="2294">
                  <c:v>807.09799999999996</c:v>
                </c:pt>
                <c:pt idx="2295">
                  <c:v>807.39700000000005</c:v>
                </c:pt>
                <c:pt idx="2296">
                  <c:v>807.697</c:v>
                </c:pt>
                <c:pt idx="2297">
                  <c:v>807.99599999999998</c:v>
                </c:pt>
                <c:pt idx="2298">
                  <c:v>808.29499999999996</c:v>
                </c:pt>
                <c:pt idx="2299">
                  <c:v>808.59400000000005</c:v>
                </c:pt>
                <c:pt idx="2300">
                  <c:v>808.89200000000005</c:v>
                </c:pt>
                <c:pt idx="2301">
                  <c:v>809.19100000000003</c:v>
                </c:pt>
                <c:pt idx="2302">
                  <c:v>809.49</c:v>
                </c:pt>
                <c:pt idx="2303">
                  <c:v>809.78899999999999</c:v>
                </c:pt>
                <c:pt idx="2304">
                  <c:v>810.08799999999997</c:v>
                </c:pt>
                <c:pt idx="2305">
                  <c:v>810.38699999999994</c:v>
                </c:pt>
                <c:pt idx="2306">
                  <c:v>810.68499999999995</c:v>
                </c:pt>
                <c:pt idx="2307">
                  <c:v>810.98400000000004</c:v>
                </c:pt>
                <c:pt idx="2308">
                  <c:v>811.28300000000002</c:v>
                </c:pt>
                <c:pt idx="2309">
                  <c:v>811.58199999999999</c:v>
                </c:pt>
                <c:pt idx="2310">
                  <c:v>811.88099999999997</c:v>
                </c:pt>
                <c:pt idx="2311">
                  <c:v>812.17899999999997</c:v>
                </c:pt>
                <c:pt idx="2312">
                  <c:v>812.47799999999995</c:v>
                </c:pt>
                <c:pt idx="2313">
                  <c:v>812.77700000000004</c:v>
                </c:pt>
                <c:pt idx="2314">
                  <c:v>813.07600000000002</c:v>
                </c:pt>
                <c:pt idx="2315">
                  <c:v>813.37300000000005</c:v>
                </c:pt>
                <c:pt idx="2316">
                  <c:v>813.67200000000003</c:v>
                </c:pt>
                <c:pt idx="2317">
                  <c:v>813.971</c:v>
                </c:pt>
                <c:pt idx="2318">
                  <c:v>814.27</c:v>
                </c:pt>
                <c:pt idx="2319">
                  <c:v>814.56799999999998</c:v>
                </c:pt>
                <c:pt idx="2320">
                  <c:v>814.86599999999999</c:v>
                </c:pt>
                <c:pt idx="2321">
                  <c:v>815.16499999999996</c:v>
                </c:pt>
                <c:pt idx="2322">
                  <c:v>815.46400000000006</c:v>
                </c:pt>
                <c:pt idx="2323">
                  <c:v>815.76199999999994</c:v>
                </c:pt>
                <c:pt idx="2324">
                  <c:v>816.06</c:v>
                </c:pt>
                <c:pt idx="2325">
                  <c:v>816.35900000000004</c:v>
                </c:pt>
                <c:pt idx="2326">
                  <c:v>816.65700000000004</c:v>
                </c:pt>
                <c:pt idx="2327">
                  <c:v>816.95600000000002</c:v>
                </c:pt>
                <c:pt idx="2328">
                  <c:v>817.25400000000002</c:v>
                </c:pt>
                <c:pt idx="2329">
                  <c:v>817.55200000000002</c:v>
                </c:pt>
                <c:pt idx="2330">
                  <c:v>817.851</c:v>
                </c:pt>
                <c:pt idx="2331">
                  <c:v>818.149</c:v>
                </c:pt>
                <c:pt idx="2332">
                  <c:v>818.447</c:v>
                </c:pt>
                <c:pt idx="2333">
                  <c:v>818.745</c:v>
                </c:pt>
                <c:pt idx="2334">
                  <c:v>819.04399999999998</c:v>
                </c:pt>
                <c:pt idx="2335">
                  <c:v>819.34100000000001</c:v>
                </c:pt>
                <c:pt idx="2336">
                  <c:v>819.64</c:v>
                </c:pt>
                <c:pt idx="2337">
                  <c:v>819.93799999999999</c:v>
                </c:pt>
                <c:pt idx="2338">
                  <c:v>820.23599999999999</c:v>
                </c:pt>
                <c:pt idx="2339">
                  <c:v>820.53499999999997</c:v>
                </c:pt>
                <c:pt idx="2340">
                  <c:v>820.83199999999999</c:v>
                </c:pt>
                <c:pt idx="2341">
                  <c:v>821.13099999999997</c:v>
                </c:pt>
                <c:pt idx="2342">
                  <c:v>821.428</c:v>
                </c:pt>
                <c:pt idx="2343">
                  <c:v>821.72699999999998</c:v>
                </c:pt>
                <c:pt idx="2344">
                  <c:v>822.02499999999998</c:v>
                </c:pt>
                <c:pt idx="2345">
                  <c:v>822.322</c:v>
                </c:pt>
                <c:pt idx="2346">
                  <c:v>822.62099999999998</c:v>
                </c:pt>
                <c:pt idx="2347">
                  <c:v>822.91800000000001</c:v>
                </c:pt>
                <c:pt idx="2348">
                  <c:v>823.21699999999998</c:v>
                </c:pt>
                <c:pt idx="2349">
                  <c:v>823.51400000000001</c:v>
                </c:pt>
                <c:pt idx="2350">
                  <c:v>823.81299999999999</c:v>
                </c:pt>
                <c:pt idx="2351">
                  <c:v>824.11</c:v>
                </c:pt>
                <c:pt idx="2352">
                  <c:v>824.40800000000002</c:v>
                </c:pt>
                <c:pt idx="2353">
                  <c:v>824.70500000000004</c:v>
                </c:pt>
                <c:pt idx="2354">
                  <c:v>825.00400000000002</c:v>
                </c:pt>
                <c:pt idx="2355">
                  <c:v>825.30100000000004</c:v>
                </c:pt>
                <c:pt idx="2356">
                  <c:v>825.59900000000005</c:v>
                </c:pt>
                <c:pt idx="2357">
                  <c:v>825.89599999999996</c:v>
                </c:pt>
                <c:pt idx="2358">
                  <c:v>826.19500000000005</c:v>
                </c:pt>
                <c:pt idx="2359">
                  <c:v>826.49199999999996</c:v>
                </c:pt>
                <c:pt idx="2360">
                  <c:v>826.79</c:v>
                </c:pt>
                <c:pt idx="2361">
                  <c:v>827.08699999999999</c:v>
                </c:pt>
                <c:pt idx="2362">
                  <c:v>827.38599999999997</c:v>
                </c:pt>
                <c:pt idx="2363">
                  <c:v>827.68299999999999</c:v>
                </c:pt>
                <c:pt idx="2364">
                  <c:v>827.98099999999999</c:v>
                </c:pt>
                <c:pt idx="2365">
                  <c:v>828.27800000000002</c:v>
                </c:pt>
                <c:pt idx="2366">
                  <c:v>828.57500000000005</c:v>
                </c:pt>
                <c:pt idx="2367">
                  <c:v>828.87300000000005</c:v>
                </c:pt>
                <c:pt idx="2368">
                  <c:v>829.17</c:v>
                </c:pt>
                <c:pt idx="2369">
                  <c:v>829.46900000000005</c:v>
                </c:pt>
                <c:pt idx="2370">
                  <c:v>829.76599999999996</c:v>
                </c:pt>
                <c:pt idx="2371">
                  <c:v>830.06299999999999</c:v>
                </c:pt>
                <c:pt idx="2372">
                  <c:v>830.36099999999999</c:v>
                </c:pt>
                <c:pt idx="2373">
                  <c:v>830.65800000000002</c:v>
                </c:pt>
                <c:pt idx="2374">
                  <c:v>830.95600000000002</c:v>
                </c:pt>
                <c:pt idx="2375">
                  <c:v>831.25300000000004</c:v>
                </c:pt>
                <c:pt idx="2376">
                  <c:v>831.55</c:v>
                </c:pt>
                <c:pt idx="2377">
                  <c:v>831.84799999999996</c:v>
                </c:pt>
                <c:pt idx="2378">
                  <c:v>832.14499999999998</c:v>
                </c:pt>
                <c:pt idx="2379">
                  <c:v>832.44200000000001</c:v>
                </c:pt>
                <c:pt idx="2380">
                  <c:v>832.74</c:v>
                </c:pt>
                <c:pt idx="2381">
                  <c:v>833.03700000000003</c:v>
                </c:pt>
                <c:pt idx="2382">
                  <c:v>833.33299999999997</c:v>
                </c:pt>
                <c:pt idx="2383">
                  <c:v>833.63199999999995</c:v>
                </c:pt>
                <c:pt idx="2384">
                  <c:v>833.928</c:v>
                </c:pt>
                <c:pt idx="2385">
                  <c:v>834.22500000000002</c:v>
                </c:pt>
                <c:pt idx="2386">
                  <c:v>834.52200000000005</c:v>
                </c:pt>
                <c:pt idx="2387">
                  <c:v>834.82</c:v>
                </c:pt>
                <c:pt idx="2388">
                  <c:v>835.11699999999996</c:v>
                </c:pt>
                <c:pt idx="2389">
                  <c:v>835.41300000000001</c:v>
                </c:pt>
                <c:pt idx="2390">
                  <c:v>835.71100000000001</c:v>
                </c:pt>
                <c:pt idx="2391">
                  <c:v>836.00800000000004</c:v>
                </c:pt>
                <c:pt idx="2392">
                  <c:v>836.30499999999995</c:v>
                </c:pt>
                <c:pt idx="2393">
                  <c:v>836.601</c:v>
                </c:pt>
                <c:pt idx="2394">
                  <c:v>836.899</c:v>
                </c:pt>
                <c:pt idx="2395">
                  <c:v>837.19600000000003</c:v>
                </c:pt>
                <c:pt idx="2396">
                  <c:v>837.49300000000005</c:v>
                </c:pt>
                <c:pt idx="2397">
                  <c:v>837.78899999999999</c:v>
                </c:pt>
                <c:pt idx="2398">
                  <c:v>838.08600000000001</c:v>
                </c:pt>
                <c:pt idx="2399">
                  <c:v>838.38400000000001</c:v>
                </c:pt>
                <c:pt idx="2400">
                  <c:v>838.68</c:v>
                </c:pt>
                <c:pt idx="2401">
                  <c:v>838.97699999999998</c:v>
                </c:pt>
                <c:pt idx="2402">
                  <c:v>839.27300000000002</c:v>
                </c:pt>
                <c:pt idx="2403">
                  <c:v>839.57</c:v>
                </c:pt>
                <c:pt idx="2404">
                  <c:v>839.86800000000005</c:v>
                </c:pt>
                <c:pt idx="2405">
                  <c:v>840.16399999999999</c:v>
                </c:pt>
                <c:pt idx="2406">
                  <c:v>840.46100000000001</c:v>
                </c:pt>
                <c:pt idx="2407">
                  <c:v>840.75699999999995</c:v>
                </c:pt>
                <c:pt idx="2408">
                  <c:v>841.05399999999997</c:v>
                </c:pt>
                <c:pt idx="2409">
                  <c:v>841.35</c:v>
                </c:pt>
                <c:pt idx="2410">
                  <c:v>841.64800000000002</c:v>
                </c:pt>
                <c:pt idx="2411">
                  <c:v>841.94500000000005</c:v>
                </c:pt>
                <c:pt idx="2412">
                  <c:v>842.24099999999999</c:v>
                </c:pt>
                <c:pt idx="2413">
                  <c:v>842.53700000000003</c:v>
                </c:pt>
                <c:pt idx="2414">
                  <c:v>842.83399999999995</c:v>
                </c:pt>
                <c:pt idx="2415">
                  <c:v>843.13</c:v>
                </c:pt>
                <c:pt idx="2416">
                  <c:v>843.42700000000002</c:v>
                </c:pt>
                <c:pt idx="2417">
                  <c:v>843.72299999999996</c:v>
                </c:pt>
                <c:pt idx="2418">
                  <c:v>844.01900000000001</c:v>
                </c:pt>
                <c:pt idx="2419">
                  <c:v>844.31600000000003</c:v>
                </c:pt>
                <c:pt idx="2420">
                  <c:v>844.61199999999997</c:v>
                </c:pt>
                <c:pt idx="2421">
                  <c:v>844.91</c:v>
                </c:pt>
                <c:pt idx="2422">
                  <c:v>845.20600000000002</c:v>
                </c:pt>
                <c:pt idx="2423">
                  <c:v>845.50199999999995</c:v>
                </c:pt>
                <c:pt idx="2424">
                  <c:v>845.79899999999998</c:v>
                </c:pt>
                <c:pt idx="2425">
                  <c:v>846.09500000000003</c:v>
                </c:pt>
                <c:pt idx="2426">
                  <c:v>846.39099999999996</c:v>
                </c:pt>
                <c:pt idx="2427">
                  <c:v>846.68799999999999</c:v>
                </c:pt>
                <c:pt idx="2428">
                  <c:v>846.98400000000004</c:v>
                </c:pt>
                <c:pt idx="2429">
                  <c:v>847.28</c:v>
                </c:pt>
                <c:pt idx="2430">
                  <c:v>847.57600000000002</c:v>
                </c:pt>
                <c:pt idx="2431">
                  <c:v>847.87199999999996</c:v>
                </c:pt>
                <c:pt idx="2432">
                  <c:v>848.16899999999998</c:v>
                </c:pt>
                <c:pt idx="2433">
                  <c:v>848.46500000000003</c:v>
                </c:pt>
                <c:pt idx="2434">
                  <c:v>848.76099999999997</c:v>
                </c:pt>
                <c:pt idx="2435">
                  <c:v>849.05700000000002</c:v>
                </c:pt>
                <c:pt idx="2436">
                  <c:v>849.35299999999995</c:v>
                </c:pt>
                <c:pt idx="2437">
                  <c:v>849.649</c:v>
                </c:pt>
                <c:pt idx="2438">
                  <c:v>849.94600000000003</c:v>
                </c:pt>
                <c:pt idx="2439">
                  <c:v>850.24199999999996</c:v>
                </c:pt>
                <c:pt idx="2440">
                  <c:v>850.53599999999994</c:v>
                </c:pt>
                <c:pt idx="2441">
                  <c:v>850.83299999999997</c:v>
                </c:pt>
                <c:pt idx="2442">
                  <c:v>851.12900000000002</c:v>
                </c:pt>
                <c:pt idx="2443">
                  <c:v>851.42499999999995</c:v>
                </c:pt>
                <c:pt idx="2444">
                  <c:v>851.721</c:v>
                </c:pt>
                <c:pt idx="2445">
                  <c:v>852.01700000000005</c:v>
                </c:pt>
                <c:pt idx="2446">
                  <c:v>852.31299999999999</c:v>
                </c:pt>
                <c:pt idx="2447">
                  <c:v>852.60900000000004</c:v>
                </c:pt>
                <c:pt idx="2448">
                  <c:v>852.90499999999997</c:v>
                </c:pt>
                <c:pt idx="2449">
                  <c:v>853.20100000000002</c:v>
                </c:pt>
                <c:pt idx="2450">
                  <c:v>853.49599999999998</c:v>
                </c:pt>
                <c:pt idx="2451">
                  <c:v>853.79200000000003</c:v>
                </c:pt>
                <c:pt idx="2452">
                  <c:v>854.08699999999999</c:v>
                </c:pt>
                <c:pt idx="2453">
                  <c:v>854.38300000000004</c:v>
                </c:pt>
                <c:pt idx="2454">
                  <c:v>854.67899999999997</c:v>
                </c:pt>
                <c:pt idx="2455">
                  <c:v>854.97500000000002</c:v>
                </c:pt>
                <c:pt idx="2456">
                  <c:v>855.27099999999996</c:v>
                </c:pt>
                <c:pt idx="2457">
                  <c:v>855.56600000000003</c:v>
                </c:pt>
                <c:pt idx="2458">
                  <c:v>855.86199999999997</c:v>
                </c:pt>
                <c:pt idx="2459">
                  <c:v>856.15800000000002</c:v>
                </c:pt>
                <c:pt idx="2460">
                  <c:v>856.45299999999997</c:v>
                </c:pt>
                <c:pt idx="2461">
                  <c:v>856.74900000000002</c:v>
                </c:pt>
                <c:pt idx="2462">
                  <c:v>857.04399999999998</c:v>
                </c:pt>
                <c:pt idx="2463">
                  <c:v>857.34</c:v>
                </c:pt>
                <c:pt idx="2464">
                  <c:v>857.63499999999999</c:v>
                </c:pt>
                <c:pt idx="2465">
                  <c:v>857.93100000000004</c:v>
                </c:pt>
                <c:pt idx="2466">
                  <c:v>858.226</c:v>
                </c:pt>
                <c:pt idx="2467">
                  <c:v>858.52099999999996</c:v>
                </c:pt>
                <c:pt idx="2468">
                  <c:v>858.81700000000001</c:v>
                </c:pt>
                <c:pt idx="2469">
                  <c:v>859.11300000000006</c:v>
                </c:pt>
                <c:pt idx="2470">
                  <c:v>859.40700000000004</c:v>
                </c:pt>
                <c:pt idx="2471">
                  <c:v>859.70299999999997</c:v>
                </c:pt>
                <c:pt idx="2472">
                  <c:v>859.99900000000002</c:v>
                </c:pt>
                <c:pt idx="2473">
                  <c:v>860.29499999999996</c:v>
                </c:pt>
                <c:pt idx="2474">
                  <c:v>860.58900000000006</c:v>
                </c:pt>
                <c:pt idx="2475">
                  <c:v>860.88499999999999</c:v>
                </c:pt>
                <c:pt idx="2476">
                  <c:v>861.18</c:v>
                </c:pt>
                <c:pt idx="2477">
                  <c:v>861.47500000000002</c:v>
                </c:pt>
                <c:pt idx="2478">
                  <c:v>861.77</c:v>
                </c:pt>
                <c:pt idx="2479">
                  <c:v>862.06600000000003</c:v>
                </c:pt>
                <c:pt idx="2480">
                  <c:v>862.36</c:v>
                </c:pt>
                <c:pt idx="2481">
                  <c:v>862.65599999999995</c:v>
                </c:pt>
                <c:pt idx="2482">
                  <c:v>862.95100000000002</c:v>
                </c:pt>
                <c:pt idx="2483">
                  <c:v>863.24599999999998</c:v>
                </c:pt>
                <c:pt idx="2484">
                  <c:v>863.54100000000005</c:v>
                </c:pt>
                <c:pt idx="2485">
                  <c:v>863.83699999999999</c:v>
                </c:pt>
                <c:pt idx="2486">
                  <c:v>864.13099999999997</c:v>
                </c:pt>
                <c:pt idx="2487">
                  <c:v>864.42700000000002</c:v>
                </c:pt>
                <c:pt idx="2488">
                  <c:v>864.72199999999998</c:v>
                </c:pt>
                <c:pt idx="2489">
                  <c:v>865.01599999999996</c:v>
                </c:pt>
                <c:pt idx="2490">
                  <c:v>865.31200000000001</c:v>
                </c:pt>
                <c:pt idx="2491">
                  <c:v>865.60599999999999</c:v>
                </c:pt>
                <c:pt idx="2492">
                  <c:v>865.90099999999995</c:v>
                </c:pt>
                <c:pt idx="2493">
                  <c:v>866.197</c:v>
                </c:pt>
                <c:pt idx="2494">
                  <c:v>866.49099999999999</c:v>
                </c:pt>
                <c:pt idx="2495">
                  <c:v>866.78700000000003</c:v>
                </c:pt>
                <c:pt idx="2496">
                  <c:v>867.08100000000002</c:v>
                </c:pt>
                <c:pt idx="2497">
                  <c:v>867.37599999999998</c:v>
                </c:pt>
                <c:pt idx="2498">
                  <c:v>867.67</c:v>
                </c:pt>
                <c:pt idx="2499">
                  <c:v>867.96600000000001</c:v>
                </c:pt>
                <c:pt idx="2500">
                  <c:v>868.26</c:v>
                </c:pt>
                <c:pt idx="2501">
                  <c:v>868.55499999999995</c:v>
                </c:pt>
                <c:pt idx="2502">
                  <c:v>868.84900000000005</c:v>
                </c:pt>
                <c:pt idx="2503">
                  <c:v>869.14400000000001</c:v>
                </c:pt>
                <c:pt idx="2504">
                  <c:v>869.44</c:v>
                </c:pt>
                <c:pt idx="2505">
                  <c:v>869.73400000000004</c:v>
                </c:pt>
                <c:pt idx="2506">
                  <c:v>870.029</c:v>
                </c:pt>
                <c:pt idx="2507">
                  <c:v>870.32299999999998</c:v>
                </c:pt>
                <c:pt idx="2508">
                  <c:v>870.61699999999996</c:v>
                </c:pt>
                <c:pt idx="2509">
                  <c:v>870.91200000000003</c:v>
                </c:pt>
                <c:pt idx="2510">
                  <c:v>871.20600000000002</c:v>
                </c:pt>
                <c:pt idx="2511">
                  <c:v>871.50099999999998</c:v>
                </c:pt>
                <c:pt idx="2512">
                  <c:v>871.79499999999996</c:v>
                </c:pt>
                <c:pt idx="2513">
                  <c:v>872.09100000000001</c:v>
                </c:pt>
                <c:pt idx="2514">
                  <c:v>872.38499999999999</c:v>
                </c:pt>
                <c:pt idx="2515">
                  <c:v>872.68</c:v>
                </c:pt>
                <c:pt idx="2516">
                  <c:v>872.97400000000005</c:v>
                </c:pt>
                <c:pt idx="2517">
                  <c:v>873.26900000000001</c:v>
                </c:pt>
                <c:pt idx="2518">
                  <c:v>873.56299999999999</c:v>
                </c:pt>
                <c:pt idx="2519">
                  <c:v>873.85599999999999</c:v>
                </c:pt>
                <c:pt idx="2520">
                  <c:v>874.15200000000004</c:v>
                </c:pt>
                <c:pt idx="2521">
                  <c:v>874.44500000000005</c:v>
                </c:pt>
                <c:pt idx="2522">
                  <c:v>874.74099999999999</c:v>
                </c:pt>
                <c:pt idx="2523">
                  <c:v>875.03399999999999</c:v>
                </c:pt>
                <c:pt idx="2524">
                  <c:v>875.32799999999997</c:v>
                </c:pt>
                <c:pt idx="2525">
                  <c:v>875.62300000000005</c:v>
                </c:pt>
                <c:pt idx="2526">
                  <c:v>875.91700000000003</c:v>
                </c:pt>
                <c:pt idx="2527">
                  <c:v>876.21100000000001</c:v>
                </c:pt>
                <c:pt idx="2528">
                  <c:v>876.50599999999997</c:v>
                </c:pt>
                <c:pt idx="2529">
                  <c:v>876.79899999999998</c:v>
                </c:pt>
                <c:pt idx="2530">
                  <c:v>877.09299999999996</c:v>
                </c:pt>
                <c:pt idx="2531">
                  <c:v>877.38800000000003</c:v>
                </c:pt>
                <c:pt idx="2532">
                  <c:v>877.68200000000002</c:v>
                </c:pt>
                <c:pt idx="2533">
                  <c:v>877.976</c:v>
                </c:pt>
                <c:pt idx="2534">
                  <c:v>878.27099999999996</c:v>
                </c:pt>
                <c:pt idx="2535">
                  <c:v>878.56399999999996</c:v>
                </c:pt>
                <c:pt idx="2536">
                  <c:v>878.85799999999995</c:v>
                </c:pt>
                <c:pt idx="2537">
                  <c:v>879.15300000000002</c:v>
                </c:pt>
                <c:pt idx="2538">
                  <c:v>879.44600000000003</c:v>
                </c:pt>
                <c:pt idx="2539">
                  <c:v>879.74</c:v>
                </c:pt>
                <c:pt idx="2540">
                  <c:v>880.03399999999999</c:v>
                </c:pt>
                <c:pt idx="2541">
                  <c:v>880.32799999999997</c:v>
                </c:pt>
                <c:pt idx="2542">
                  <c:v>880.62199999999996</c:v>
                </c:pt>
                <c:pt idx="2543">
                  <c:v>880.91600000000005</c:v>
                </c:pt>
                <c:pt idx="2544">
                  <c:v>881.20899999999995</c:v>
                </c:pt>
                <c:pt idx="2545">
                  <c:v>881.50400000000002</c:v>
                </c:pt>
                <c:pt idx="2546">
                  <c:v>881.79700000000003</c:v>
                </c:pt>
                <c:pt idx="2547">
                  <c:v>882.09100000000001</c:v>
                </c:pt>
                <c:pt idx="2548">
                  <c:v>882.38499999999999</c:v>
                </c:pt>
                <c:pt idx="2549">
                  <c:v>882.67899999999997</c:v>
                </c:pt>
                <c:pt idx="2550">
                  <c:v>882.97299999999996</c:v>
                </c:pt>
                <c:pt idx="2551">
                  <c:v>883.26599999999996</c:v>
                </c:pt>
                <c:pt idx="2552">
                  <c:v>883.56</c:v>
                </c:pt>
                <c:pt idx="2553">
                  <c:v>883.85299999999995</c:v>
                </c:pt>
                <c:pt idx="2554">
                  <c:v>884.14700000000005</c:v>
                </c:pt>
                <c:pt idx="2555">
                  <c:v>884.44100000000003</c:v>
                </c:pt>
                <c:pt idx="2556">
                  <c:v>884.73500000000001</c:v>
                </c:pt>
                <c:pt idx="2557">
                  <c:v>885.02800000000002</c:v>
                </c:pt>
                <c:pt idx="2558">
                  <c:v>885.32100000000003</c:v>
                </c:pt>
                <c:pt idx="2559">
                  <c:v>885.61500000000001</c:v>
                </c:pt>
                <c:pt idx="2560">
                  <c:v>885.90800000000002</c:v>
                </c:pt>
                <c:pt idx="2561">
                  <c:v>886.20299999999997</c:v>
                </c:pt>
                <c:pt idx="2562">
                  <c:v>886.49599999999998</c:v>
                </c:pt>
                <c:pt idx="2563">
                  <c:v>886.78899999999999</c:v>
                </c:pt>
                <c:pt idx="2564">
                  <c:v>887.08299999999997</c:v>
                </c:pt>
                <c:pt idx="2565">
                  <c:v>887.37599999999998</c:v>
                </c:pt>
                <c:pt idx="2566">
                  <c:v>887.66899999999998</c:v>
                </c:pt>
                <c:pt idx="2567">
                  <c:v>887.96299999999997</c:v>
                </c:pt>
                <c:pt idx="2568">
                  <c:v>888.25599999999997</c:v>
                </c:pt>
                <c:pt idx="2569">
                  <c:v>888.54899999999998</c:v>
                </c:pt>
                <c:pt idx="2570">
                  <c:v>888.84199999999998</c:v>
                </c:pt>
                <c:pt idx="2571">
                  <c:v>889.13599999999997</c:v>
                </c:pt>
                <c:pt idx="2572">
                  <c:v>889.43</c:v>
                </c:pt>
                <c:pt idx="2573">
                  <c:v>889.72299999999996</c:v>
                </c:pt>
                <c:pt idx="2574">
                  <c:v>890.01700000000005</c:v>
                </c:pt>
                <c:pt idx="2575">
                  <c:v>890.31</c:v>
                </c:pt>
                <c:pt idx="2576">
                  <c:v>890.60299999999995</c:v>
                </c:pt>
                <c:pt idx="2577">
                  <c:v>890.89599999999996</c:v>
                </c:pt>
                <c:pt idx="2578">
                  <c:v>891.18899999999996</c:v>
                </c:pt>
                <c:pt idx="2579">
                  <c:v>891.48199999999997</c:v>
                </c:pt>
                <c:pt idx="2580">
                  <c:v>891.77499999999998</c:v>
                </c:pt>
                <c:pt idx="2581">
                  <c:v>892.06899999999996</c:v>
                </c:pt>
                <c:pt idx="2582">
                  <c:v>892.36199999999997</c:v>
                </c:pt>
                <c:pt idx="2583">
                  <c:v>892.65499999999997</c:v>
                </c:pt>
                <c:pt idx="2584">
                  <c:v>892.94799999999998</c:v>
                </c:pt>
                <c:pt idx="2585">
                  <c:v>893.24099999999999</c:v>
                </c:pt>
                <c:pt idx="2586">
                  <c:v>893.53399999999999</c:v>
                </c:pt>
                <c:pt idx="2587">
                  <c:v>893.827</c:v>
                </c:pt>
                <c:pt idx="2588">
                  <c:v>894.11900000000003</c:v>
                </c:pt>
                <c:pt idx="2589">
                  <c:v>894.41200000000003</c:v>
                </c:pt>
                <c:pt idx="2590">
                  <c:v>894.70500000000004</c:v>
                </c:pt>
                <c:pt idx="2591">
                  <c:v>894.99800000000005</c:v>
                </c:pt>
                <c:pt idx="2592">
                  <c:v>895.29100000000005</c:v>
                </c:pt>
                <c:pt idx="2593">
                  <c:v>895.58399999999995</c:v>
                </c:pt>
                <c:pt idx="2594">
                  <c:v>895.87599999999998</c:v>
                </c:pt>
                <c:pt idx="2595">
                  <c:v>896.16899999999998</c:v>
                </c:pt>
                <c:pt idx="2596">
                  <c:v>896.46199999999999</c:v>
                </c:pt>
                <c:pt idx="2597">
                  <c:v>896.755</c:v>
                </c:pt>
                <c:pt idx="2598">
                  <c:v>897.048</c:v>
                </c:pt>
                <c:pt idx="2599">
                  <c:v>897.34</c:v>
                </c:pt>
                <c:pt idx="2600">
                  <c:v>897.63300000000004</c:v>
                </c:pt>
                <c:pt idx="2601">
                  <c:v>897.92499999999995</c:v>
                </c:pt>
                <c:pt idx="2602">
                  <c:v>898.21799999999996</c:v>
                </c:pt>
                <c:pt idx="2603">
                  <c:v>898.51099999999997</c:v>
                </c:pt>
                <c:pt idx="2604">
                  <c:v>898.80399999999997</c:v>
                </c:pt>
                <c:pt idx="2605">
                  <c:v>899.09699999999998</c:v>
                </c:pt>
                <c:pt idx="2606">
                  <c:v>899.38800000000003</c:v>
                </c:pt>
                <c:pt idx="2607">
                  <c:v>899.68100000000004</c:v>
                </c:pt>
                <c:pt idx="2608">
                  <c:v>899.97400000000005</c:v>
                </c:pt>
                <c:pt idx="2609">
                  <c:v>900.26700000000005</c:v>
                </c:pt>
                <c:pt idx="2610">
                  <c:v>900.56</c:v>
                </c:pt>
                <c:pt idx="2611">
                  <c:v>900.851</c:v>
                </c:pt>
                <c:pt idx="2612">
                  <c:v>901.14400000000001</c:v>
                </c:pt>
                <c:pt idx="2613">
                  <c:v>901.43600000000004</c:v>
                </c:pt>
                <c:pt idx="2614">
                  <c:v>901.72900000000004</c:v>
                </c:pt>
                <c:pt idx="2615">
                  <c:v>902.02200000000005</c:v>
                </c:pt>
                <c:pt idx="2616">
                  <c:v>902.31299999999999</c:v>
                </c:pt>
                <c:pt idx="2617">
                  <c:v>902.60599999999999</c:v>
                </c:pt>
                <c:pt idx="2618">
                  <c:v>902.899</c:v>
                </c:pt>
                <c:pt idx="2619">
                  <c:v>903.19100000000003</c:v>
                </c:pt>
                <c:pt idx="2620">
                  <c:v>903.48299999999995</c:v>
                </c:pt>
                <c:pt idx="2621">
                  <c:v>903.77499999999998</c:v>
                </c:pt>
                <c:pt idx="2622">
                  <c:v>904.06799999999998</c:v>
                </c:pt>
                <c:pt idx="2623">
                  <c:v>904.35900000000004</c:v>
                </c:pt>
                <c:pt idx="2624">
                  <c:v>904.65200000000004</c:v>
                </c:pt>
                <c:pt idx="2625">
                  <c:v>904.94399999999996</c:v>
                </c:pt>
                <c:pt idx="2626">
                  <c:v>905.23599999999999</c:v>
                </c:pt>
                <c:pt idx="2627">
                  <c:v>905.52800000000002</c:v>
                </c:pt>
                <c:pt idx="2628">
                  <c:v>905.82100000000003</c:v>
                </c:pt>
                <c:pt idx="2629">
                  <c:v>906.11300000000006</c:v>
                </c:pt>
                <c:pt idx="2630">
                  <c:v>906.404</c:v>
                </c:pt>
                <c:pt idx="2631">
                  <c:v>906.697</c:v>
                </c:pt>
                <c:pt idx="2632">
                  <c:v>906.98800000000006</c:v>
                </c:pt>
                <c:pt idx="2633">
                  <c:v>907.28099999999995</c:v>
                </c:pt>
                <c:pt idx="2634">
                  <c:v>907.57299999999998</c:v>
                </c:pt>
                <c:pt idx="2635">
                  <c:v>907.86400000000003</c:v>
                </c:pt>
                <c:pt idx="2636">
                  <c:v>908.15700000000004</c:v>
                </c:pt>
                <c:pt idx="2637">
                  <c:v>908.44899999999996</c:v>
                </c:pt>
                <c:pt idx="2638">
                  <c:v>908.74</c:v>
                </c:pt>
                <c:pt idx="2639">
                  <c:v>909.03300000000002</c:v>
                </c:pt>
                <c:pt idx="2640">
                  <c:v>909.32399999999996</c:v>
                </c:pt>
                <c:pt idx="2641">
                  <c:v>909.61599999999999</c:v>
                </c:pt>
                <c:pt idx="2642">
                  <c:v>909.90899999999999</c:v>
                </c:pt>
                <c:pt idx="2643">
                  <c:v>910.2</c:v>
                </c:pt>
                <c:pt idx="2644">
                  <c:v>910.49199999999996</c:v>
                </c:pt>
                <c:pt idx="2645">
                  <c:v>910.78300000000002</c:v>
                </c:pt>
                <c:pt idx="2646">
                  <c:v>911.07500000000005</c:v>
                </c:pt>
                <c:pt idx="2647">
                  <c:v>911.36599999999999</c:v>
                </c:pt>
                <c:pt idx="2648">
                  <c:v>911.65899999999999</c:v>
                </c:pt>
                <c:pt idx="2649">
                  <c:v>911.95100000000002</c:v>
                </c:pt>
                <c:pt idx="2650">
                  <c:v>912.24199999999996</c:v>
                </c:pt>
                <c:pt idx="2651">
                  <c:v>912.53399999999999</c:v>
                </c:pt>
                <c:pt idx="2652">
                  <c:v>912.82500000000005</c:v>
                </c:pt>
                <c:pt idx="2653">
                  <c:v>913.11800000000005</c:v>
                </c:pt>
                <c:pt idx="2654">
                  <c:v>913.40800000000002</c:v>
                </c:pt>
                <c:pt idx="2655">
                  <c:v>913.70100000000002</c:v>
                </c:pt>
                <c:pt idx="2656">
                  <c:v>913.99199999999996</c:v>
                </c:pt>
                <c:pt idx="2657">
                  <c:v>914.28399999999999</c:v>
                </c:pt>
                <c:pt idx="2658">
                  <c:v>914.57500000000005</c:v>
                </c:pt>
                <c:pt idx="2659">
                  <c:v>914.86699999999996</c:v>
                </c:pt>
                <c:pt idx="2660">
                  <c:v>915.15800000000002</c:v>
                </c:pt>
                <c:pt idx="2661">
                  <c:v>915.44899999999996</c:v>
                </c:pt>
                <c:pt idx="2662">
                  <c:v>915.74099999999999</c:v>
                </c:pt>
                <c:pt idx="2663">
                  <c:v>916.03200000000004</c:v>
                </c:pt>
                <c:pt idx="2664">
                  <c:v>916.32399999999996</c:v>
                </c:pt>
                <c:pt idx="2665">
                  <c:v>916.61500000000001</c:v>
                </c:pt>
                <c:pt idx="2666">
                  <c:v>916.90700000000004</c:v>
                </c:pt>
                <c:pt idx="2667">
                  <c:v>917.197</c:v>
                </c:pt>
                <c:pt idx="2668">
                  <c:v>917.48800000000006</c:v>
                </c:pt>
                <c:pt idx="2669">
                  <c:v>917.78</c:v>
                </c:pt>
                <c:pt idx="2670">
                  <c:v>918.07100000000003</c:v>
                </c:pt>
                <c:pt idx="2671">
                  <c:v>918.36300000000006</c:v>
                </c:pt>
                <c:pt idx="2672">
                  <c:v>918.654</c:v>
                </c:pt>
                <c:pt idx="2673">
                  <c:v>918.94500000000005</c:v>
                </c:pt>
                <c:pt idx="2674">
                  <c:v>919.23699999999997</c:v>
                </c:pt>
                <c:pt idx="2675">
                  <c:v>919.52700000000004</c:v>
                </c:pt>
                <c:pt idx="2676">
                  <c:v>919.81799999999998</c:v>
                </c:pt>
                <c:pt idx="2677">
                  <c:v>920.11</c:v>
                </c:pt>
                <c:pt idx="2678">
                  <c:v>920.40099999999995</c:v>
                </c:pt>
                <c:pt idx="2679">
                  <c:v>920.69100000000003</c:v>
                </c:pt>
                <c:pt idx="2680">
                  <c:v>920.98299999999995</c:v>
                </c:pt>
                <c:pt idx="2681">
                  <c:v>921.274</c:v>
                </c:pt>
                <c:pt idx="2682">
                  <c:v>921.56399999999996</c:v>
                </c:pt>
                <c:pt idx="2683">
                  <c:v>921.85599999999999</c:v>
                </c:pt>
                <c:pt idx="2684">
                  <c:v>922.14700000000005</c:v>
                </c:pt>
                <c:pt idx="2685">
                  <c:v>922.43700000000001</c:v>
                </c:pt>
                <c:pt idx="2686">
                  <c:v>922.72900000000004</c:v>
                </c:pt>
                <c:pt idx="2687">
                  <c:v>923.02</c:v>
                </c:pt>
                <c:pt idx="2688">
                  <c:v>923.31</c:v>
                </c:pt>
                <c:pt idx="2689">
                  <c:v>923.601</c:v>
                </c:pt>
                <c:pt idx="2690">
                  <c:v>923.89300000000003</c:v>
                </c:pt>
                <c:pt idx="2691">
                  <c:v>924.18299999999999</c:v>
                </c:pt>
                <c:pt idx="2692">
                  <c:v>924.47400000000005</c:v>
                </c:pt>
                <c:pt idx="2693">
                  <c:v>924.76400000000001</c:v>
                </c:pt>
                <c:pt idx="2694">
                  <c:v>925.05600000000004</c:v>
                </c:pt>
                <c:pt idx="2695">
                  <c:v>925.346</c:v>
                </c:pt>
                <c:pt idx="2696">
                  <c:v>925.63699999999994</c:v>
                </c:pt>
                <c:pt idx="2697">
                  <c:v>925.92700000000002</c:v>
                </c:pt>
                <c:pt idx="2698">
                  <c:v>926.21799999999996</c:v>
                </c:pt>
                <c:pt idx="2699">
                  <c:v>926.50900000000001</c:v>
                </c:pt>
                <c:pt idx="2700">
                  <c:v>926.8</c:v>
                </c:pt>
                <c:pt idx="2701">
                  <c:v>927.09</c:v>
                </c:pt>
                <c:pt idx="2702">
                  <c:v>927.38099999999997</c:v>
                </c:pt>
                <c:pt idx="2703">
                  <c:v>927.67100000000005</c:v>
                </c:pt>
                <c:pt idx="2704">
                  <c:v>927.96299999999997</c:v>
                </c:pt>
                <c:pt idx="2705">
                  <c:v>928.25300000000004</c:v>
                </c:pt>
                <c:pt idx="2706">
                  <c:v>928.54300000000001</c:v>
                </c:pt>
                <c:pt idx="2707">
                  <c:v>928.83399999999995</c:v>
                </c:pt>
                <c:pt idx="2708">
                  <c:v>929.12400000000002</c:v>
                </c:pt>
                <c:pt idx="2709">
                  <c:v>929.41399999999999</c:v>
                </c:pt>
                <c:pt idx="2710">
                  <c:v>929.70399999999995</c:v>
                </c:pt>
                <c:pt idx="2711">
                  <c:v>929.99599999999998</c:v>
                </c:pt>
                <c:pt idx="2712">
                  <c:v>930.28599999999994</c:v>
                </c:pt>
                <c:pt idx="2713">
                  <c:v>930.577</c:v>
                </c:pt>
                <c:pt idx="2714">
                  <c:v>930.86699999999996</c:v>
                </c:pt>
                <c:pt idx="2715">
                  <c:v>931.15700000000004</c:v>
                </c:pt>
                <c:pt idx="2716">
                  <c:v>931.447</c:v>
                </c:pt>
                <c:pt idx="2717">
                  <c:v>931.73699999999997</c:v>
                </c:pt>
                <c:pt idx="2718">
                  <c:v>932.02800000000002</c:v>
                </c:pt>
                <c:pt idx="2719">
                  <c:v>932.31799999999998</c:v>
                </c:pt>
                <c:pt idx="2720">
                  <c:v>932.60799999999995</c:v>
                </c:pt>
                <c:pt idx="2721">
                  <c:v>932.89800000000002</c:v>
                </c:pt>
                <c:pt idx="2722">
                  <c:v>933.18799999999999</c:v>
                </c:pt>
                <c:pt idx="2723">
                  <c:v>933.47799999999995</c:v>
                </c:pt>
                <c:pt idx="2724">
                  <c:v>933.76900000000001</c:v>
                </c:pt>
                <c:pt idx="2725">
                  <c:v>934.05899999999997</c:v>
                </c:pt>
                <c:pt idx="2726">
                  <c:v>934.34900000000005</c:v>
                </c:pt>
                <c:pt idx="2727">
                  <c:v>934.63900000000001</c:v>
                </c:pt>
                <c:pt idx="2728">
                  <c:v>934.92899999999997</c:v>
                </c:pt>
                <c:pt idx="2729">
                  <c:v>935.21900000000005</c:v>
                </c:pt>
                <c:pt idx="2730">
                  <c:v>935.50900000000001</c:v>
                </c:pt>
                <c:pt idx="2731">
                  <c:v>935.79899999999998</c:v>
                </c:pt>
                <c:pt idx="2732">
                  <c:v>936.08900000000006</c:v>
                </c:pt>
                <c:pt idx="2733">
                  <c:v>936.37900000000002</c:v>
                </c:pt>
                <c:pt idx="2734">
                  <c:v>936.66899999999998</c:v>
                </c:pt>
                <c:pt idx="2735">
                  <c:v>936.95899999999995</c:v>
                </c:pt>
                <c:pt idx="2736">
                  <c:v>937.24900000000002</c:v>
                </c:pt>
                <c:pt idx="2737">
                  <c:v>937.53899999999999</c:v>
                </c:pt>
                <c:pt idx="2738">
                  <c:v>937.82899999999995</c:v>
                </c:pt>
                <c:pt idx="2739">
                  <c:v>938.11900000000003</c:v>
                </c:pt>
                <c:pt idx="2740">
                  <c:v>938.40899999999999</c:v>
                </c:pt>
                <c:pt idx="2741">
                  <c:v>938.69899999999996</c:v>
                </c:pt>
                <c:pt idx="2742">
                  <c:v>938.98900000000003</c:v>
                </c:pt>
                <c:pt idx="2743">
                  <c:v>939.279</c:v>
                </c:pt>
                <c:pt idx="2744">
                  <c:v>939.56899999999996</c:v>
                </c:pt>
                <c:pt idx="2745">
                  <c:v>939.85699999999997</c:v>
                </c:pt>
                <c:pt idx="2746">
                  <c:v>940.14700000000005</c:v>
                </c:pt>
                <c:pt idx="2747">
                  <c:v>940.43700000000001</c:v>
                </c:pt>
                <c:pt idx="2748">
                  <c:v>940.72699999999998</c:v>
                </c:pt>
                <c:pt idx="2749">
                  <c:v>941.01599999999996</c:v>
                </c:pt>
                <c:pt idx="2750">
                  <c:v>941.30600000000004</c:v>
                </c:pt>
                <c:pt idx="2751">
                  <c:v>941.596</c:v>
                </c:pt>
                <c:pt idx="2752">
                  <c:v>941.88499999999999</c:v>
                </c:pt>
                <c:pt idx="2753">
                  <c:v>942.17399999999998</c:v>
                </c:pt>
                <c:pt idx="2754">
                  <c:v>942.46400000000006</c:v>
                </c:pt>
                <c:pt idx="2755">
                  <c:v>942.75400000000002</c:v>
                </c:pt>
                <c:pt idx="2756">
                  <c:v>943.04399999999998</c:v>
                </c:pt>
                <c:pt idx="2757">
                  <c:v>943.33199999999999</c:v>
                </c:pt>
                <c:pt idx="2758">
                  <c:v>943.62199999999996</c:v>
                </c:pt>
                <c:pt idx="2759">
                  <c:v>943.91200000000003</c:v>
                </c:pt>
                <c:pt idx="2760">
                  <c:v>944.20100000000002</c:v>
                </c:pt>
                <c:pt idx="2761">
                  <c:v>944.49099999999999</c:v>
                </c:pt>
                <c:pt idx="2762">
                  <c:v>944.779</c:v>
                </c:pt>
                <c:pt idx="2763">
                  <c:v>945.06899999999996</c:v>
                </c:pt>
                <c:pt idx="2764">
                  <c:v>945.35900000000004</c:v>
                </c:pt>
                <c:pt idx="2765">
                  <c:v>945.64800000000002</c:v>
                </c:pt>
                <c:pt idx="2766">
                  <c:v>945.93700000000001</c:v>
                </c:pt>
                <c:pt idx="2767">
                  <c:v>946.226</c:v>
                </c:pt>
                <c:pt idx="2768">
                  <c:v>946.51599999999996</c:v>
                </c:pt>
                <c:pt idx="2769">
                  <c:v>946.80499999999995</c:v>
                </c:pt>
                <c:pt idx="2770">
                  <c:v>947.09400000000005</c:v>
                </c:pt>
                <c:pt idx="2771">
                  <c:v>947.38300000000004</c:v>
                </c:pt>
                <c:pt idx="2772">
                  <c:v>947.673</c:v>
                </c:pt>
                <c:pt idx="2773">
                  <c:v>947.96100000000001</c:v>
                </c:pt>
                <c:pt idx="2774">
                  <c:v>948.25099999999998</c:v>
                </c:pt>
                <c:pt idx="2775">
                  <c:v>948.54</c:v>
                </c:pt>
                <c:pt idx="2776">
                  <c:v>948.82799999999997</c:v>
                </c:pt>
                <c:pt idx="2777">
                  <c:v>949.11800000000005</c:v>
                </c:pt>
                <c:pt idx="2778">
                  <c:v>949.40700000000004</c:v>
                </c:pt>
                <c:pt idx="2779">
                  <c:v>949.69600000000003</c:v>
                </c:pt>
                <c:pt idx="2780">
                  <c:v>949.98500000000001</c:v>
                </c:pt>
                <c:pt idx="2781">
                  <c:v>950.27499999999998</c:v>
                </c:pt>
                <c:pt idx="2782">
                  <c:v>950.56299999999999</c:v>
                </c:pt>
                <c:pt idx="2783">
                  <c:v>950.85199999999998</c:v>
                </c:pt>
                <c:pt idx="2784">
                  <c:v>951.14200000000005</c:v>
                </c:pt>
                <c:pt idx="2785">
                  <c:v>951.43</c:v>
                </c:pt>
                <c:pt idx="2786">
                  <c:v>951.71900000000005</c:v>
                </c:pt>
                <c:pt idx="2787">
                  <c:v>952.00699999999995</c:v>
                </c:pt>
                <c:pt idx="2788">
                  <c:v>952.29700000000003</c:v>
                </c:pt>
                <c:pt idx="2789">
                  <c:v>952.58500000000004</c:v>
                </c:pt>
                <c:pt idx="2790">
                  <c:v>952.87400000000002</c:v>
                </c:pt>
                <c:pt idx="2791">
                  <c:v>953.16300000000001</c:v>
                </c:pt>
                <c:pt idx="2792">
                  <c:v>953.45100000000002</c:v>
                </c:pt>
                <c:pt idx="2793">
                  <c:v>953.74099999999999</c:v>
                </c:pt>
                <c:pt idx="2794">
                  <c:v>954.029</c:v>
                </c:pt>
                <c:pt idx="2795">
                  <c:v>954.31799999999998</c:v>
                </c:pt>
                <c:pt idx="2796">
                  <c:v>954.60599999999999</c:v>
                </c:pt>
                <c:pt idx="2797">
                  <c:v>954.89499999999998</c:v>
                </c:pt>
                <c:pt idx="2798">
                  <c:v>955.18299999999999</c:v>
                </c:pt>
                <c:pt idx="2799">
                  <c:v>955.47199999999998</c:v>
                </c:pt>
                <c:pt idx="2800">
                  <c:v>955.76</c:v>
                </c:pt>
                <c:pt idx="2801">
                  <c:v>956.05</c:v>
                </c:pt>
                <c:pt idx="2802">
                  <c:v>956.33699999999999</c:v>
                </c:pt>
                <c:pt idx="2803">
                  <c:v>956.62699999999995</c:v>
                </c:pt>
                <c:pt idx="2804">
                  <c:v>956.91499999999996</c:v>
                </c:pt>
                <c:pt idx="2805">
                  <c:v>957.20399999999995</c:v>
                </c:pt>
                <c:pt idx="2806">
                  <c:v>957.49199999999996</c:v>
                </c:pt>
                <c:pt idx="2807">
                  <c:v>957.78099999999995</c:v>
                </c:pt>
                <c:pt idx="2808">
                  <c:v>958.06899999999996</c:v>
                </c:pt>
                <c:pt idx="2809">
                  <c:v>958.35799999999995</c:v>
                </c:pt>
                <c:pt idx="2810">
                  <c:v>958.64599999999996</c:v>
                </c:pt>
                <c:pt idx="2811">
                  <c:v>958.93499999999995</c:v>
                </c:pt>
                <c:pt idx="2812">
                  <c:v>959.22299999999996</c:v>
                </c:pt>
                <c:pt idx="2813">
                  <c:v>959.51</c:v>
                </c:pt>
                <c:pt idx="2814">
                  <c:v>959.79899999999998</c:v>
                </c:pt>
                <c:pt idx="2815">
                  <c:v>960.08699999999999</c:v>
                </c:pt>
                <c:pt idx="2816">
                  <c:v>960.37599999999998</c:v>
                </c:pt>
                <c:pt idx="2817">
                  <c:v>960.66399999999999</c:v>
                </c:pt>
                <c:pt idx="2818">
                  <c:v>960.952</c:v>
                </c:pt>
                <c:pt idx="2819">
                  <c:v>961.24099999999999</c:v>
                </c:pt>
                <c:pt idx="2820">
                  <c:v>961.52800000000002</c:v>
                </c:pt>
                <c:pt idx="2821">
                  <c:v>961.81600000000003</c:v>
                </c:pt>
                <c:pt idx="2822">
                  <c:v>962.10500000000002</c:v>
                </c:pt>
                <c:pt idx="2823">
                  <c:v>962.39300000000003</c:v>
                </c:pt>
                <c:pt idx="2824">
                  <c:v>962.68200000000002</c:v>
                </c:pt>
                <c:pt idx="2825">
                  <c:v>962.96900000000005</c:v>
                </c:pt>
                <c:pt idx="2826">
                  <c:v>963.25699999999995</c:v>
                </c:pt>
                <c:pt idx="2827">
                  <c:v>963.54600000000005</c:v>
                </c:pt>
                <c:pt idx="2828">
                  <c:v>963.83399999999995</c:v>
                </c:pt>
                <c:pt idx="2829">
                  <c:v>964.12099999999998</c:v>
                </c:pt>
                <c:pt idx="2830">
                  <c:v>964.40899999999999</c:v>
                </c:pt>
                <c:pt idx="2831">
                  <c:v>964.69799999999998</c:v>
                </c:pt>
                <c:pt idx="2832">
                  <c:v>964.98500000000001</c:v>
                </c:pt>
                <c:pt idx="2833">
                  <c:v>965.27300000000002</c:v>
                </c:pt>
                <c:pt idx="2834">
                  <c:v>965.56200000000001</c:v>
                </c:pt>
                <c:pt idx="2835">
                  <c:v>965.84900000000005</c:v>
                </c:pt>
                <c:pt idx="2836">
                  <c:v>966.13699999999994</c:v>
                </c:pt>
                <c:pt idx="2837">
                  <c:v>966.42399999999998</c:v>
                </c:pt>
                <c:pt idx="2838">
                  <c:v>966.71299999999997</c:v>
                </c:pt>
                <c:pt idx="2839">
                  <c:v>967</c:v>
                </c:pt>
                <c:pt idx="2840">
                  <c:v>967.28800000000001</c:v>
                </c:pt>
                <c:pt idx="2841">
                  <c:v>967.57500000000005</c:v>
                </c:pt>
                <c:pt idx="2842">
                  <c:v>967.86400000000003</c:v>
                </c:pt>
                <c:pt idx="2843">
                  <c:v>968.15200000000004</c:v>
                </c:pt>
                <c:pt idx="2844">
                  <c:v>968.43899999999996</c:v>
                </c:pt>
                <c:pt idx="2845">
                  <c:v>968.72699999999998</c:v>
                </c:pt>
                <c:pt idx="2846">
                  <c:v>969.01400000000001</c:v>
                </c:pt>
                <c:pt idx="2847">
                  <c:v>969.30100000000004</c:v>
                </c:pt>
                <c:pt idx="2848">
                  <c:v>969.59</c:v>
                </c:pt>
                <c:pt idx="2849">
                  <c:v>969.87699999999995</c:v>
                </c:pt>
                <c:pt idx="2850">
                  <c:v>970.16499999999996</c:v>
                </c:pt>
                <c:pt idx="2851">
                  <c:v>970.452</c:v>
                </c:pt>
                <c:pt idx="2852">
                  <c:v>970.73900000000003</c:v>
                </c:pt>
                <c:pt idx="2853">
                  <c:v>971.02700000000004</c:v>
                </c:pt>
                <c:pt idx="2854">
                  <c:v>971.31500000000005</c:v>
                </c:pt>
                <c:pt idx="2855">
                  <c:v>971.60299999999995</c:v>
                </c:pt>
                <c:pt idx="2856">
                  <c:v>971.89</c:v>
                </c:pt>
                <c:pt idx="2857">
                  <c:v>972.17700000000002</c:v>
                </c:pt>
                <c:pt idx="2858">
                  <c:v>972.46500000000003</c:v>
                </c:pt>
                <c:pt idx="2859">
                  <c:v>972.54</c:v>
                </c:pt>
                <c:pt idx="2860">
                  <c:v>972.83100000000002</c:v>
                </c:pt>
                <c:pt idx="2861">
                  <c:v>973.12199999999996</c:v>
                </c:pt>
                <c:pt idx="2862">
                  <c:v>973.41499999999996</c:v>
                </c:pt>
                <c:pt idx="2863">
                  <c:v>973.70600000000002</c:v>
                </c:pt>
                <c:pt idx="2864">
                  <c:v>973.99900000000002</c:v>
                </c:pt>
                <c:pt idx="2865">
                  <c:v>974.29</c:v>
                </c:pt>
                <c:pt idx="2866">
                  <c:v>974.58100000000002</c:v>
                </c:pt>
                <c:pt idx="2867">
                  <c:v>974.87400000000002</c:v>
                </c:pt>
                <c:pt idx="2868">
                  <c:v>975.16499999999996</c:v>
                </c:pt>
                <c:pt idx="2869">
                  <c:v>975.45600000000002</c:v>
                </c:pt>
                <c:pt idx="2870">
                  <c:v>975.74900000000002</c:v>
                </c:pt>
                <c:pt idx="2871">
                  <c:v>976.04</c:v>
                </c:pt>
                <c:pt idx="2872">
                  <c:v>976.33100000000002</c:v>
                </c:pt>
                <c:pt idx="2873">
                  <c:v>976.62300000000005</c:v>
                </c:pt>
                <c:pt idx="2874">
                  <c:v>976.91399999999999</c:v>
                </c:pt>
                <c:pt idx="2875">
                  <c:v>977.20600000000002</c:v>
                </c:pt>
                <c:pt idx="2876">
                  <c:v>977.49800000000005</c:v>
                </c:pt>
                <c:pt idx="2877">
                  <c:v>977.78899999999999</c:v>
                </c:pt>
                <c:pt idx="2878">
                  <c:v>978.08</c:v>
                </c:pt>
                <c:pt idx="2879">
                  <c:v>978.37300000000005</c:v>
                </c:pt>
                <c:pt idx="2880">
                  <c:v>978.66399999999999</c:v>
                </c:pt>
                <c:pt idx="2881">
                  <c:v>978.95500000000004</c:v>
                </c:pt>
                <c:pt idx="2882">
                  <c:v>979.24599999999998</c:v>
                </c:pt>
                <c:pt idx="2883">
                  <c:v>979.53800000000001</c:v>
                </c:pt>
                <c:pt idx="2884">
                  <c:v>979.82899999999995</c:v>
                </c:pt>
                <c:pt idx="2885">
                  <c:v>980.12</c:v>
                </c:pt>
                <c:pt idx="2886">
                  <c:v>980.41099999999994</c:v>
                </c:pt>
                <c:pt idx="2887">
                  <c:v>980.70299999999997</c:v>
                </c:pt>
                <c:pt idx="2888">
                  <c:v>980.99400000000003</c:v>
                </c:pt>
                <c:pt idx="2889">
                  <c:v>981.28499999999997</c:v>
                </c:pt>
                <c:pt idx="2890">
                  <c:v>981.57600000000002</c:v>
                </c:pt>
                <c:pt idx="2891">
                  <c:v>981.86800000000005</c:v>
                </c:pt>
                <c:pt idx="2892">
                  <c:v>982.15899999999999</c:v>
                </c:pt>
                <c:pt idx="2893">
                  <c:v>982.45</c:v>
                </c:pt>
                <c:pt idx="2894">
                  <c:v>982.74099999999999</c:v>
                </c:pt>
                <c:pt idx="2895">
                  <c:v>983.03200000000004</c:v>
                </c:pt>
                <c:pt idx="2896">
                  <c:v>983.32399999999996</c:v>
                </c:pt>
                <c:pt idx="2897">
                  <c:v>983.61500000000001</c:v>
                </c:pt>
                <c:pt idx="2898">
                  <c:v>983.90599999999995</c:v>
                </c:pt>
                <c:pt idx="2899">
                  <c:v>984.197</c:v>
                </c:pt>
                <c:pt idx="2900">
                  <c:v>984.48800000000006</c:v>
                </c:pt>
                <c:pt idx="2901">
                  <c:v>984.77800000000002</c:v>
                </c:pt>
                <c:pt idx="2902">
                  <c:v>985.07100000000003</c:v>
                </c:pt>
                <c:pt idx="2903">
                  <c:v>985.36099999999999</c:v>
                </c:pt>
                <c:pt idx="2904">
                  <c:v>985.65200000000004</c:v>
                </c:pt>
                <c:pt idx="2905">
                  <c:v>985.94299999999998</c:v>
                </c:pt>
                <c:pt idx="2906">
                  <c:v>986.23400000000004</c:v>
                </c:pt>
                <c:pt idx="2907">
                  <c:v>986.524</c:v>
                </c:pt>
                <c:pt idx="2908">
                  <c:v>986.81500000000005</c:v>
                </c:pt>
                <c:pt idx="2909">
                  <c:v>987.10599999999999</c:v>
                </c:pt>
                <c:pt idx="2910">
                  <c:v>987.39700000000005</c:v>
                </c:pt>
                <c:pt idx="2911">
                  <c:v>987.68899999999996</c:v>
                </c:pt>
                <c:pt idx="2912">
                  <c:v>987.97900000000004</c:v>
                </c:pt>
                <c:pt idx="2913">
                  <c:v>988.27</c:v>
                </c:pt>
                <c:pt idx="2914">
                  <c:v>988.56100000000004</c:v>
                </c:pt>
                <c:pt idx="2915">
                  <c:v>988.851</c:v>
                </c:pt>
                <c:pt idx="2916">
                  <c:v>989.14200000000005</c:v>
                </c:pt>
                <c:pt idx="2917">
                  <c:v>989.43299999999999</c:v>
                </c:pt>
                <c:pt idx="2918">
                  <c:v>989.72299999999996</c:v>
                </c:pt>
                <c:pt idx="2919">
                  <c:v>990.01400000000001</c:v>
                </c:pt>
                <c:pt idx="2920">
                  <c:v>990.30399999999997</c:v>
                </c:pt>
                <c:pt idx="2921">
                  <c:v>990.59500000000003</c:v>
                </c:pt>
                <c:pt idx="2922">
                  <c:v>990.88599999999997</c:v>
                </c:pt>
                <c:pt idx="2923">
                  <c:v>991.17600000000004</c:v>
                </c:pt>
                <c:pt idx="2924">
                  <c:v>991.46699999999998</c:v>
                </c:pt>
                <c:pt idx="2925">
                  <c:v>991.75699999999995</c:v>
                </c:pt>
                <c:pt idx="2926">
                  <c:v>992.048</c:v>
                </c:pt>
                <c:pt idx="2927">
                  <c:v>992.33799999999997</c:v>
                </c:pt>
                <c:pt idx="2928">
                  <c:v>992.62900000000002</c:v>
                </c:pt>
                <c:pt idx="2929">
                  <c:v>992.91899999999998</c:v>
                </c:pt>
                <c:pt idx="2930">
                  <c:v>993.21</c:v>
                </c:pt>
                <c:pt idx="2931">
                  <c:v>993.5</c:v>
                </c:pt>
                <c:pt idx="2932">
                  <c:v>993.79100000000005</c:v>
                </c:pt>
                <c:pt idx="2933">
                  <c:v>994.08100000000002</c:v>
                </c:pt>
                <c:pt idx="2934">
                  <c:v>994.37199999999996</c:v>
                </c:pt>
                <c:pt idx="2935">
                  <c:v>994.66200000000003</c:v>
                </c:pt>
                <c:pt idx="2936">
                  <c:v>994.952</c:v>
                </c:pt>
                <c:pt idx="2937">
                  <c:v>995.24300000000005</c:v>
                </c:pt>
                <c:pt idx="2938">
                  <c:v>995.53200000000004</c:v>
                </c:pt>
                <c:pt idx="2939">
                  <c:v>995.822</c:v>
                </c:pt>
                <c:pt idx="2940">
                  <c:v>996.11300000000006</c:v>
                </c:pt>
                <c:pt idx="2941">
                  <c:v>996.40300000000002</c:v>
                </c:pt>
                <c:pt idx="2942">
                  <c:v>996.69299999999998</c:v>
                </c:pt>
                <c:pt idx="2943">
                  <c:v>996.98400000000004</c:v>
                </c:pt>
                <c:pt idx="2944">
                  <c:v>997.274</c:v>
                </c:pt>
                <c:pt idx="2945">
                  <c:v>997.56399999999996</c:v>
                </c:pt>
                <c:pt idx="2946">
                  <c:v>997.85500000000002</c:v>
                </c:pt>
                <c:pt idx="2947">
                  <c:v>998.14300000000003</c:v>
                </c:pt>
                <c:pt idx="2948">
                  <c:v>998.43399999999997</c:v>
                </c:pt>
                <c:pt idx="2949">
                  <c:v>998.72400000000005</c:v>
                </c:pt>
                <c:pt idx="2950">
                  <c:v>999.01400000000001</c:v>
                </c:pt>
                <c:pt idx="2951">
                  <c:v>999.30499999999995</c:v>
                </c:pt>
                <c:pt idx="2952">
                  <c:v>999.59500000000003</c:v>
                </c:pt>
                <c:pt idx="2953">
                  <c:v>999.88400000000001</c:v>
                </c:pt>
                <c:pt idx="2954">
                  <c:v>1000.17</c:v>
                </c:pt>
                <c:pt idx="2955">
                  <c:v>1000.46</c:v>
                </c:pt>
                <c:pt idx="2956">
                  <c:v>1000.75</c:v>
                </c:pt>
                <c:pt idx="2957">
                  <c:v>1001.04</c:v>
                </c:pt>
                <c:pt idx="2958">
                  <c:v>1001.33</c:v>
                </c:pt>
                <c:pt idx="2959">
                  <c:v>1001.62</c:v>
                </c:pt>
                <c:pt idx="2960">
                  <c:v>1001.91</c:v>
                </c:pt>
                <c:pt idx="2961">
                  <c:v>1002.2</c:v>
                </c:pt>
                <c:pt idx="2962">
                  <c:v>1002.49</c:v>
                </c:pt>
                <c:pt idx="2963">
                  <c:v>1002.78</c:v>
                </c:pt>
                <c:pt idx="2964">
                  <c:v>1003.07</c:v>
                </c:pt>
                <c:pt idx="2965">
                  <c:v>1003.36</c:v>
                </c:pt>
                <c:pt idx="2966">
                  <c:v>1003.65</c:v>
                </c:pt>
                <c:pt idx="2967">
                  <c:v>1003.94</c:v>
                </c:pt>
                <c:pt idx="2968">
                  <c:v>1004.23</c:v>
                </c:pt>
                <c:pt idx="2969">
                  <c:v>1004.52</c:v>
                </c:pt>
                <c:pt idx="2970">
                  <c:v>1004.81</c:v>
                </c:pt>
                <c:pt idx="2971">
                  <c:v>1005.1</c:v>
                </c:pt>
                <c:pt idx="2972">
                  <c:v>1005.39</c:v>
                </c:pt>
                <c:pt idx="2973">
                  <c:v>1005.68</c:v>
                </c:pt>
                <c:pt idx="2974">
                  <c:v>1005.97</c:v>
                </c:pt>
                <c:pt idx="2975">
                  <c:v>1006.26</c:v>
                </c:pt>
                <c:pt idx="2976">
                  <c:v>1006.55</c:v>
                </c:pt>
                <c:pt idx="2977">
                  <c:v>1006.84</c:v>
                </c:pt>
                <c:pt idx="2978">
                  <c:v>1007.13</c:v>
                </c:pt>
                <c:pt idx="2979">
                  <c:v>1007.42</c:v>
                </c:pt>
                <c:pt idx="2980">
                  <c:v>1007.71</c:v>
                </c:pt>
                <c:pt idx="2981">
                  <c:v>1008</c:v>
                </c:pt>
                <c:pt idx="2982">
                  <c:v>1008.28</c:v>
                </c:pt>
                <c:pt idx="2983">
                  <c:v>1008.57</c:v>
                </c:pt>
                <c:pt idx="2984">
                  <c:v>1008.86</c:v>
                </c:pt>
                <c:pt idx="2985">
                  <c:v>1009.15</c:v>
                </c:pt>
                <c:pt idx="2986">
                  <c:v>1009.44</c:v>
                </c:pt>
                <c:pt idx="2987">
                  <c:v>1009.73</c:v>
                </c:pt>
                <c:pt idx="2988">
                  <c:v>1010.02</c:v>
                </c:pt>
                <c:pt idx="2989">
                  <c:v>1010.31</c:v>
                </c:pt>
                <c:pt idx="2990">
                  <c:v>1010.6</c:v>
                </c:pt>
                <c:pt idx="2991">
                  <c:v>1010.89</c:v>
                </c:pt>
                <c:pt idx="2992">
                  <c:v>1011.18</c:v>
                </c:pt>
                <c:pt idx="2993">
                  <c:v>1011.47</c:v>
                </c:pt>
                <c:pt idx="2994">
                  <c:v>1011.76</c:v>
                </c:pt>
                <c:pt idx="2995">
                  <c:v>1012.05</c:v>
                </c:pt>
                <c:pt idx="2996">
                  <c:v>1012.33</c:v>
                </c:pt>
                <c:pt idx="2997">
                  <c:v>1012.62</c:v>
                </c:pt>
                <c:pt idx="2998">
                  <c:v>1012.91</c:v>
                </c:pt>
                <c:pt idx="2999">
                  <c:v>1013.2</c:v>
                </c:pt>
                <c:pt idx="3000">
                  <c:v>1013.49</c:v>
                </c:pt>
                <c:pt idx="3001">
                  <c:v>1013.78</c:v>
                </c:pt>
                <c:pt idx="3002">
                  <c:v>1014.07</c:v>
                </c:pt>
                <c:pt idx="3003">
                  <c:v>1014.36</c:v>
                </c:pt>
                <c:pt idx="3004">
                  <c:v>1014.65</c:v>
                </c:pt>
                <c:pt idx="3005">
                  <c:v>1014.94</c:v>
                </c:pt>
                <c:pt idx="3006">
                  <c:v>1015.22</c:v>
                </c:pt>
                <c:pt idx="3007">
                  <c:v>1015.51</c:v>
                </c:pt>
                <c:pt idx="3008">
                  <c:v>1015.8</c:v>
                </c:pt>
                <c:pt idx="3009">
                  <c:v>1016.09</c:v>
                </c:pt>
                <c:pt idx="3010">
                  <c:v>1016.38</c:v>
                </c:pt>
                <c:pt idx="3011">
                  <c:v>1016.67</c:v>
                </c:pt>
                <c:pt idx="3012">
                  <c:v>1016.96</c:v>
                </c:pt>
                <c:pt idx="3013">
                  <c:v>1017.25</c:v>
                </c:pt>
                <c:pt idx="3014">
                  <c:v>1017.53</c:v>
                </c:pt>
                <c:pt idx="3015">
                  <c:v>1017.82</c:v>
                </c:pt>
                <c:pt idx="3016">
                  <c:v>1018.11</c:v>
                </c:pt>
                <c:pt idx="3017">
                  <c:v>1018.4</c:v>
                </c:pt>
                <c:pt idx="3018">
                  <c:v>1018.69</c:v>
                </c:pt>
                <c:pt idx="3019">
                  <c:v>1018.98</c:v>
                </c:pt>
                <c:pt idx="3020">
                  <c:v>1019.27</c:v>
                </c:pt>
                <c:pt idx="3021">
                  <c:v>1019.56</c:v>
                </c:pt>
                <c:pt idx="3022">
                  <c:v>1019.84</c:v>
                </c:pt>
                <c:pt idx="3023">
                  <c:v>1020.13</c:v>
                </c:pt>
                <c:pt idx="3024">
                  <c:v>1020.42</c:v>
                </c:pt>
                <c:pt idx="3025">
                  <c:v>1020.71</c:v>
                </c:pt>
                <c:pt idx="3026">
                  <c:v>1021</c:v>
                </c:pt>
                <c:pt idx="3027">
                  <c:v>1021.29</c:v>
                </c:pt>
                <c:pt idx="3028">
                  <c:v>1021.58</c:v>
                </c:pt>
                <c:pt idx="3029">
                  <c:v>1021.86</c:v>
                </c:pt>
                <c:pt idx="3030">
                  <c:v>1022.15</c:v>
                </c:pt>
                <c:pt idx="3031">
                  <c:v>1022.44</c:v>
                </c:pt>
                <c:pt idx="3032">
                  <c:v>1022.73</c:v>
                </c:pt>
                <c:pt idx="3033">
                  <c:v>1023.02</c:v>
                </c:pt>
                <c:pt idx="3034">
                  <c:v>1023.31</c:v>
                </c:pt>
                <c:pt idx="3035">
                  <c:v>1023.6</c:v>
                </c:pt>
                <c:pt idx="3036">
                  <c:v>1023.88</c:v>
                </c:pt>
                <c:pt idx="3037">
                  <c:v>1024.17</c:v>
                </c:pt>
                <c:pt idx="3038">
                  <c:v>1024.46</c:v>
                </c:pt>
                <c:pt idx="3039">
                  <c:v>1024.75</c:v>
                </c:pt>
                <c:pt idx="3040">
                  <c:v>1025.04</c:v>
                </c:pt>
                <c:pt idx="3041">
                  <c:v>1025.32</c:v>
                </c:pt>
                <c:pt idx="3042">
                  <c:v>1025.6099999999999</c:v>
                </c:pt>
                <c:pt idx="3043">
                  <c:v>1025.9000000000001</c:v>
                </c:pt>
                <c:pt idx="3044">
                  <c:v>1026.19</c:v>
                </c:pt>
                <c:pt idx="3045">
                  <c:v>1026.48</c:v>
                </c:pt>
                <c:pt idx="3046">
                  <c:v>1026.76</c:v>
                </c:pt>
                <c:pt idx="3047">
                  <c:v>1027.05</c:v>
                </c:pt>
                <c:pt idx="3048">
                  <c:v>1027.3399999999999</c:v>
                </c:pt>
                <c:pt idx="3049">
                  <c:v>1027.6300000000001</c:v>
                </c:pt>
                <c:pt idx="3050">
                  <c:v>1027.92</c:v>
                </c:pt>
                <c:pt idx="3051">
                  <c:v>1028.2</c:v>
                </c:pt>
                <c:pt idx="3052">
                  <c:v>1028.49</c:v>
                </c:pt>
                <c:pt idx="3053">
                  <c:v>1028.78</c:v>
                </c:pt>
                <c:pt idx="3054">
                  <c:v>1029.07</c:v>
                </c:pt>
                <c:pt idx="3055">
                  <c:v>1029.3599999999999</c:v>
                </c:pt>
                <c:pt idx="3056">
                  <c:v>1029.6400000000001</c:v>
                </c:pt>
                <c:pt idx="3057">
                  <c:v>1029.93</c:v>
                </c:pt>
                <c:pt idx="3058">
                  <c:v>1030.22</c:v>
                </c:pt>
                <c:pt idx="3059">
                  <c:v>1030.51</c:v>
                </c:pt>
                <c:pt idx="3060">
                  <c:v>1030.8</c:v>
                </c:pt>
                <c:pt idx="3061">
                  <c:v>1031.08</c:v>
                </c:pt>
                <c:pt idx="3062">
                  <c:v>1031.3699999999999</c:v>
                </c:pt>
                <c:pt idx="3063">
                  <c:v>1031.6600000000001</c:v>
                </c:pt>
                <c:pt idx="3064">
                  <c:v>1031.95</c:v>
                </c:pt>
                <c:pt idx="3065">
                  <c:v>1032.24</c:v>
                </c:pt>
                <c:pt idx="3066">
                  <c:v>1032.52</c:v>
                </c:pt>
                <c:pt idx="3067">
                  <c:v>1032.81</c:v>
                </c:pt>
                <c:pt idx="3068">
                  <c:v>1033.0999999999999</c:v>
                </c:pt>
                <c:pt idx="3069">
                  <c:v>1033.3900000000001</c:v>
                </c:pt>
                <c:pt idx="3070">
                  <c:v>1033.67</c:v>
                </c:pt>
                <c:pt idx="3071">
                  <c:v>1033.96</c:v>
                </c:pt>
                <c:pt idx="3072">
                  <c:v>1034.25</c:v>
                </c:pt>
                <c:pt idx="3073">
                  <c:v>1034.54</c:v>
                </c:pt>
                <c:pt idx="3074">
                  <c:v>1034.82</c:v>
                </c:pt>
                <c:pt idx="3075">
                  <c:v>1035.1099999999999</c:v>
                </c:pt>
                <c:pt idx="3076">
                  <c:v>1035.4000000000001</c:v>
                </c:pt>
                <c:pt idx="3077">
                  <c:v>1035.69</c:v>
                </c:pt>
                <c:pt idx="3078">
                  <c:v>1035.97</c:v>
                </c:pt>
                <c:pt idx="3079">
                  <c:v>1036.26</c:v>
                </c:pt>
                <c:pt idx="3080">
                  <c:v>1036.55</c:v>
                </c:pt>
                <c:pt idx="3081">
                  <c:v>1036.8399999999999</c:v>
                </c:pt>
                <c:pt idx="3082">
                  <c:v>1037.1199999999999</c:v>
                </c:pt>
                <c:pt idx="3083">
                  <c:v>1037.4100000000001</c:v>
                </c:pt>
                <c:pt idx="3084">
                  <c:v>1037.7</c:v>
                </c:pt>
                <c:pt idx="3085">
                  <c:v>1037.99</c:v>
                </c:pt>
                <c:pt idx="3086">
                  <c:v>1038.27</c:v>
                </c:pt>
                <c:pt idx="3087">
                  <c:v>1038.56</c:v>
                </c:pt>
                <c:pt idx="3088">
                  <c:v>1038.8499999999999</c:v>
                </c:pt>
                <c:pt idx="3089">
                  <c:v>1039.1300000000001</c:v>
                </c:pt>
                <c:pt idx="3090">
                  <c:v>1039.42</c:v>
                </c:pt>
                <c:pt idx="3091">
                  <c:v>1039.71</c:v>
                </c:pt>
                <c:pt idx="3092">
                  <c:v>1040</c:v>
                </c:pt>
                <c:pt idx="3093">
                  <c:v>1040.28</c:v>
                </c:pt>
                <c:pt idx="3094">
                  <c:v>1040.57</c:v>
                </c:pt>
                <c:pt idx="3095">
                  <c:v>1040.8599999999999</c:v>
                </c:pt>
                <c:pt idx="3096">
                  <c:v>1041.1500000000001</c:v>
                </c:pt>
                <c:pt idx="3097">
                  <c:v>1041.43</c:v>
                </c:pt>
                <c:pt idx="3098">
                  <c:v>1041.72</c:v>
                </c:pt>
                <c:pt idx="3099">
                  <c:v>1042.01</c:v>
                </c:pt>
                <c:pt idx="3100">
                  <c:v>1042.29</c:v>
                </c:pt>
                <c:pt idx="3101">
                  <c:v>1042.58</c:v>
                </c:pt>
                <c:pt idx="3102">
                  <c:v>1042.8699999999999</c:v>
                </c:pt>
                <c:pt idx="3103">
                  <c:v>1043.1600000000001</c:v>
                </c:pt>
                <c:pt idx="3104">
                  <c:v>1043.44</c:v>
                </c:pt>
                <c:pt idx="3105">
                  <c:v>1043.73</c:v>
                </c:pt>
                <c:pt idx="3106">
                  <c:v>1044.02</c:v>
                </c:pt>
                <c:pt idx="3107">
                  <c:v>1044.3</c:v>
                </c:pt>
                <c:pt idx="3108">
                  <c:v>1044.5899999999999</c:v>
                </c:pt>
                <c:pt idx="3109">
                  <c:v>1044.8800000000001</c:v>
                </c:pt>
                <c:pt idx="3110">
                  <c:v>1045.1600000000001</c:v>
                </c:pt>
                <c:pt idx="3111">
                  <c:v>1045.45</c:v>
                </c:pt>
                <c:pt idx="3112">
                  <c:v>1045.74</c:v>
                </c:pt>
                <c:pt idx="3113">
                  <c:v>1046.02</c:v>
                </c:pt>
                <c:pt idx="3114">
                  <c:v>1046.31</c:v>
                </c:pt>
                <c:pt idx="3115">
                  <c:v>1046.5999999999999</c:v>
                </c:pt>
                <c:pt idx="3116">
                  <c:v>1046.8800000000001</c:v>
                </c:pt>
                <c:pt idx="3117">
                  <c:v>1047.17</c:v>
                </c:pt>
                <c:pt idx="3118">
                  <c:v>1047.46</c:v>
                </c:pt>
                <c:pt idx="3119">
                  <c:v>1047.74</c:v>
                </c:pt>
                <c:pt idx="3120">
                  <c:v>1048.03</c:v>
                </c:pt>
                <c:pt idx="3121">
                  <c:v>1048.32</c:v>
                </c:pt>
                <c:pt idx="3122">
                  <c:v>1048.5999999999999</c:v>
                </c:pt>
                <c:pt idx="3123">
                  <c:v>1048.8900000000001</c:v>
                </c:pt>
                <c:pt idx="3124">
                  <c:v>1049.18</c:v>
                </c:pt>
                <c:pt idx="3125">
                  <c:v>1049.46</c:v>
                </c:pt>
                <c:pt idx="3126">
                  <c:v>1049.75</c:v>
                </c:pt>
                <c:pt idx="3127">
                  <c:v>1050.04</c:v>
                </c:pt>
                <c:pt idx="3128">
                  <c:v>1050.32</c:v>
                </c:pt>
                <c:pt idx="3129">
                  <c:v>1050.6099999999999</c:v>
                </c:pt>
                <c:pt idx="3130">
                  <c:v>1050.9000000000001</c:v>
                </c:pt>
                <c:pt idx="3131">
                  <c:v>1051.18</c:v>
                </c:pt>
                <c:pt idx="3132">
                  <c:v>1051.47</c:v>
                </c:pt>
                <c:pt idx="3133">
                  <c:v>1051.76</c:v>
                </c:pt>
                <c:pt idx="3134">
                  <c:v>1052.04</c:v>
                </c:pt>
                <c:pt idx="3135">
                  <c:v>1052.33</c:v>
                </c:pt>
                <c:pt idx="3136">
                  <c:v>1052.6099999999999</c:v>
                </c:pt>
                <c:pt idx="3137">
                  <c:v>1052.9000000000001</c:v>
                </c:pt>
                <c:pt idx="3138">
                  <c:v>1053.19</c:v>
                </c:pt>
                <c:pt idx="3139">
                  <c:v>1053.47</c:v>
                </c:pt>
                <c:pt idx="3140">
                  <c:v>1053.76</c:v>
                </c:pt>
                <c:pt idx="3141">
                  <c:v>1054.05</c:v>
                </c:pt>
                <c:pt idx="3142">
                  <c:v>1054.33</c:v>
                </c:pt>
                <c:pt idx="3143">
                  <c:v>1054.6199999999999</c:v>
                </c:pt>
                <c:pt idx="3144">
                  <c:v>1054.9000000000001</c:v>
                </c:pt>
                <c:pt idx="3145">
                  <c:v>1055.19</c:v>
                </c:pt>
                <c:pt idx="3146">
                  <c:v>1055.48</c:v>
                </c:pt>
                <c:pt idx="3147">
                  <c:v>1055.76</c:v>
                </c:pt>
                <c:pt idx="3148">
                  <c:v>1056.05</c:v>
                </c:pt>
                <c:pt idx="3149">
                  <c:v>1056.3399999999999</c:v>
                </c:pt>
                <c:pt idx="3150">
                  <c:v>1056.6199999999999</c:v>
                </c:pt>
                <c:pt idx="3151">
                  <c:v>1056.9100000000001</c:v>
                </c:pt>
                <c:pt idx="3152">
                  <c:v>1057.19</c:v>
                </c:pt>
                <c:pt idx="3153">
                  <c:v>1057.48</c:v>
                </c:pt>
                <c:pt idx="3154">
                  <c:v>1057.76</c:v>
                </c:pt>
                <c:pt idx="3155">
                  <c:v>1058.05</c:v>
                </c:pt>
                <c:pt idx="3156">
                  <c:v>1058.3399999999999</c:v>
                </c:pt>
                <c:pt idx="3157">
                  <c:v>1058.6199999999999</c:v>
                </c:pt>
                <c:pt idx="3158">
                  <c:v>1058.9100000000001</c:v>
                </c:pt>
                <c:pt idx="3159">
                  <c:v>1059.2</c:v>
                </c:pt>
                <c:pt idx="3160">
                  <c:v>1059.48</c:v>
                </c:pt>
                <c:pt idx="3161">
                  <c:v>1059.77</c:v>
                </c:pt>
                <c:pt idx="3162">
                  <c:v>1060.05</c:v>
                </c:pt>
                <c:pt idx="3163">
                  <c:v>1060.3399999999999</c:v>
                </c:pt>
                <c:pt idx="3164">
                  <c:v>1060.6199999999999</c:v>
                </c:pt>
                <c:pt idx="3165">
                  <c:v>1060.9100000000001</c:v>
                </c:pt>
                <c:pt idx="3166">
                  <c:v>1061.2</c:v>
                </c:pt>
                <c:pt idx="3167">
                  <c:v>1061.48</c:v>
                </c:pt>
                <c:pt idx="3168">
                  <c:v>1061.77</c:v>
                </c:pt>
                <c:pt idx="3169">
                  <c:v>1062.05</c:v>
                </c:pt>
                <c:pt idx="3170">
                  <c:v>1062.3399999999999</c:v>
                </c:pt>
                <c:pt idx="3171">
                  <c:v>1062.6199999999999</c:v>
                </c:pt>
                <c:pt idx="3172">
                  <c:v>1062.9100000000001</c:v>
                </c:pt>
                <c:pt idx="3173">
                  <c:v>1063.2</c:v>
                </c:pt>
                <c:pt idx="3174">
                  <c:v>1063.48</c:v>
                </c:pt>
                <c:pt idx="3175">
                  <c:v>1063.77</c:v>
                </c:pt>
                <c:pt idx="3176">
                  <c:v>1064.05</c:v>
                </c:pt>
                <c:pt idx="3177">
                  <c:v>1064.3399999999999</c:v>
                </c:pt>
                <c:pt idx="3178">
                  <c:v>1064.6199999999999</c:v>
                </c:pt>
                <c:pt idx="3179">
                  <c:v>1064.9100000000001</c:v>
                </c:pt>
                <c:pt idx="3180">
                  <c:v>1065.19</c:v>
                </c:pt>
                <c:pt idx="3181">
                  <c:v>1065.48</c:v>
                </c:pt>
                <c:pt idx="3182">
                  <c:v>1065.76</c:v>
                </c:pt>
                <c:pt idx="3183">
                  <c:v>1066.05</c:v>
                </c:pt>
                <c:pt idx="3184">
                  <c:v>1066.33</c:v>
                </c:pt>
                <c:pt idx="3185">
                  <c:v>1066.6199999999999</c:v>
                </c:pt>
                <c:pt idx="3186">
                  <c:v>1066.9100000000001</c:v>
                </c:pt>
                <c:pt idx="3187">
                  <c:v>1067.19</c:v>
                </c:pt>
                <c:pt idx="3188">
                  <c:v>1067.48</c:v>
                </c:pt>
                <c:pt idx="3189">
                  <c:v>1067.76</c:v>
                </c:pt>
                <c:pt idx="3190">
                  <c:v>1068.05</c:v>
                </c:pt>
                <c:pt idx="3191">
                  <c:v>1068.33</c:v>
                </c:pt>
                <c:pt idx="3192">
                  <c:v>1068.6199999999999</c:v>
                </c:pt>
                <c:pt idx="3193">
                  <c:v>1068.9000000000001</c:v>
                </c:pt>
                <c:pt idx="3194">
                  <c:v>1069.19</c:v>
                </c:pt>
                <c:pt idx="3195">
                  <c:v>1069.47</c:v>
                </c:pt>
                <c:pt idx="3196">
                  <c:v>1069.76</c:v>
                </c:pt>
                <c:pt idx="3197">
                  <c:v>1070.04</c:v>
                </c:pt>
                <c:pt idx="3198">
                  <c:v>1070.33</c:v>
                </c:pt>
                <c:pt idx="3199">
                  <c:v>1070.6099999999999</c:v>
                </c:pt>
                <c:pt idx="3200">
                  <c:v>1070.9000000000001</c:v>
                </c:pt>
                <c:pt idx="3201">
                  <c:v>1071.18</c:v>
                </c:pt>
                <c:pt idx="3202">
                  <c:v>1071.47</c:v>
                </c:pt>
                <c:pt idx="3203">
                  <c:v>1071.75</c:v>
                </c:pt>
                <c:pt idx="3204">
                  <c:v>1072.04</c:v>
                </c:pt>
                <c:pt idx="3205">
                  <c:v>1072.32</c:v>
                </c:pt>
                <c:pt idx="3206">
                  <c:v>1072.6099999999999</c:v>
                </c:pt>
                <c:pt idx="3207">
                  <c:v>1072.8900000000001</c:v>
                </c:pt>
                <c:pt idx="3208">
                  <c:v>1073.18</c:v>
                </c:pt>
                <c:pt idx="3209">
                  <c:v>1073.46</c:v>
                </c:pt>
                <c:pt idx="3210">
                  <c:v>1073.75</c:v>
                </c:pt>
                <c:pt idx="3211">
                  <c:v>1074.03</c:v>
                </c:pt>
                <c:pt idx="3212">
                  <c:v>1074.32</c:v>
                </c:pt>
                <c:pt idx="3213">
                  <c:v>1074.5999999999999</c:v>
                </c:pt>
                <c:pt idx="3214">
                  <c:v>1074.8900000000001</c:v>
                </c:pt>
                <c:pt idx="3215">
                  <c:v>1075.17</c:v>
                </c:pt>
                <c:pt idx="3216">
                  <c:v>1075.46</c:v>
                </c:pt>
                <c:pt idx="3217">
                  <c:v>1075.74</c:v>
                </c:pt>
                <c:pt idx="3218">
                  <c:v>1076.03</c:v>
                </c:pt>
                <c:pt idx="3219">
                  <c:v>1076.31</c:v>
                </c:pt>
                <c:pt idx="3220">
                  <c:v>1076.5999999999999</c:v>
                </c:pt>
                <c:pt idx="3221">
                  <c:v>1076.8800000000001</c:v>
                </c:pt>
                <c:pt idx="3222">
                  <c:v>1077.1600000000001</c:v>
                </c:pt>
                <c:pt idx="3223">
                  <c:v>1077.45</c:v>
                </c:pt>
                <c:pt idx="3224">
                  <c:v>1077.73</c:v>
                </c:pt>
                <c:pt idx="3225">
                  <c:v>1078.02</c:v>
                </c:pt>
                <c:pt idx="3226">
                  <c:v>1078.3</c:v>
                </c:pt>
                <c:pt idx="3227">
                  <c:v>1078.5899999999999</c:v>
                </c:pt>
                <c:pt idx="3228">
                  <c:v>1078.8699999999999</c:v>
                </c:pt>
                <c:pt idx="3229">
                  <c:v>1079.1600000000001</c:v>
                </c:pt>
                <c:pt idx="3230">
                  <c:v>1079.44</c:v>
                </c:pt>
                <c:pt idx="3231">
                  <c:v>1079.73</c:v>
                </c:pt>
                <c:pt idx="3232">
                  <c:v>1080.01</c:v>
                </c:pt>
                <c:pt idx="3233">
                  <c:v>1080.3</c:v>
                </c:pt>
                <c:pt idx="3234">
                  <c:v>1080.58</c:v>
                </c:pt>
                <c:pt idx="3235">
                  <c:v>1080.8599999999999</c:v>
                </c:pt>
                <c:pt idx="3236">
                  <c:v>1081.1500000000001</c:v>
                </c:pt>
                <c:pt idx="3237">
                  <c:v>1081.43</c:v>
                </c:pt>
                <c:pt idx="3238">
                  <c:v>1081.72</c:v>
                </c:pt>
                <c:pt idx="3239">
                  <c:v>1082</c:v>
                </c:pt>
                <c:pt idx="3240">
                  <c:v>1082.28</c:v>
                </c:pt>
                <c:pt idx="3241">
                  <c:v>1082.57</c:v>
                </c:pt>
                <c:pt idx="3242">
                  <c:v>1082.8499999999999</c:v>
                </c:pt>
                <c:pt idx="3243">
                  <c:v>1083.1400000000001</c:v>
                </c:pt>
                <c:pt idx="3244">
                  <c:v>1083.42</c:v>
                </c:pt>
                <c:pt idx="3245">
                  <c:v>1083.71</c:v>
                </c:pt>
                <c:pt idx="3246">
                  <c:v>1083.99</c:v>
                </c:pt>
                <c:pt idx="3247">
                  <c:v>1084.27</c:v>
                </c:pt>
                <c:pt idx="3248">
                  <c:v>1084.56</c:v>
                </c:pt>
                <c:pt idx="3249">
                  <c:v>1084.8399999999999</c:v>
                </c:pt>
                <c:pt idx="3250">
                  <c:v>1085.1300000000001</c:v>
                </c:pt>
                <c:pt idx="3251">
                  <c:v>1085.4100000000001</c:v>
                </c:pt>
                <c:pt idx="3252">
                  <c:v>1085.69</c:v>
                </c:pt>
                <c:pt idx="3253">
                  <c:v>1085.98</c:v>
                </c:pt>
                <c:pt idx="3254">
                  <c:v>1086.26</c:v>
                </c:pt>
                <c:pt idx="3255">
                  <c:v>1086.55</c:v>
                </c:pt>
                <c:pt idx="3256">
                  <c:v>1086.83</c:v>
                </c:pt>
                <c:pt idx="3257">
                  <c:v>1087.1099999999999</c:v>
                </c:pt>
                <c:pt idx="3258">
                  <c:v>1087.4000000000001</c:v>
                </c:pt>
                <c:pt idx="3259">
                  <c:v>1087.68</c:v>
                </c:pt>
                <c:pt idx="3260">
                  <c:v>1087.97</c:v>
                </c:pt>
                <c:pt idx="3261">
                  <c:v>1088.25</c:v>
                </c:pt>
                <c:pt idx="3262">
                  <c:v>1088.53</c:v>
                </c:pt>
                <c:pt idx="3263">
                  <c:v>1088.82</c:v>
                </c:pt>
                <c:pt idx="3264">
                  <c:v>1089.0999999999999</c:v>
                </c:pt>
                <c:pt idx="3265">
                  <c:v>1089.3900000000001</c:v>
                </c:pt>
                <c:pt idx="3266">
                  <c:v>1089.67</c:v>
                </c:pt>
                <c:pt idx="3267">
                  <c:v>1089.95</c:v>
                </c:pt>
                <c:pt idx="3268">
                  <c:v>1090.24</c:v>
                </c:pt>
                <c:pt idx="3269">
                  <c:v>1090.52</c:v>
                </c:pt>
                <c:pt idx="3270">
                  <c:v>1090.8</c:v>
                </c:pt>
                <c:pt idx="3271">
                  <c:v>1091.0899999999999</c:v>
                </c:pt>
                <c:pt idx="3272">
                  <c:v>1091.3699999999999</c:v>
                </c:pt>
                <c:pt idx="3273">
                  <c:v>1091.6600000000001</c:v>
                </c:pt>
                <c:pt idx="3274">
                  <c:v>1091.94</c:v>
                </c:pt>
                <c:pt idx="3275">
                  <c:v>1092.22</c:v>
                </c:pt>
                <c:pt idx="3276">
                  <c:v>1092.51</c:v>
                </c:pt>
                <c:pt idx="3277">
                  <c:v>1092.79</c:v>
                </c:pt>
                <c:pt idx="3278">
                  <c:v>1093.07</c:v>
                </c:pt>
                <c:pt idx="3279">
                  <c:v>1093.3599999999999</c:v>
                </c:pt>
                <c:pt idx="3280">
                  <c:v>1093.6400000000001</c:v>
                </c:pt>
                <c:pt idx="3281">
                  <c:v>1093.92</c:v>
                </c:pt>
                <c:pt idx="3282">
                  <c:v>1094.21</c:v>
                </c:pt>
                <c:pt idx="3283">
                  <c:v>1094.49</c:v>
                </c:pt>
                <c:pt idx="3284">
                  <c:v>1094.77</c:v>
                </c:pt>
                <c:pt idx="3285">
                  <c:v>1095.06</c:v>
                </c:pt>
                <c:pt idx="3286">
                  <c:v>1095.3399999999999</c:v>
                </c:pt>
                <c:pt idx="3287">
                  <c:v>1095.6199999999999</c:v>
                </c:pt>
                <c:pt idx="3288">
                  <c:v>1095.9100000000001</c:v>
                </c:pt>
                <c:pt idx="3289">
                  <c:v>1096.19</c:v>
                </c:pt>
                <c:pt idx="3290">
                  <c:v>1096.47</c:v>
                </c:pt>
                <c:pt idx="3291">
                  <c:v>1096.76</c:v>
                </c:pt>
                <c:pt idx="3292">
                  <c:v>1097.04</c:v>
                </c:pt>
                <c:pt idx="3293">
                  <c:v>1097.32</c:v>
                </c:pt>
                <c:pt idx="3294">
                  <c:v>1097.6099999999999</c:v>
                </c:pt>
                <c:pt idx="3295">
                  <c:v>1097.8900000000001</c:v>
                </c:pt>
                <c:pt idx="3296">
                  <c:v>1098.17</c:v>
                </c:pt>
                <c:pt idx="3297">
                  <c:v>1098.46</c:v>
                </c:pt>
                <c:pt idx="3298">
                  <c:v>1098.74</c:v>
                </c:pt>
                <c:pt idx="3299">
                  <c:v>1099.02</c:v>
                </c:pt>
                <c:pt idx="3300">
                  <c:v>1099.31</c:v>
                </c:pt>
                <c:pt idx="3301">
                  <c:v>1099.5899999999999</c:v>
                </c:pt>
                <c:pt idx="3302">
                  <c:v>1099.8699999999999</c:v>
                </c:pt>
                <c:pt idx="3303">
                  <c:v>1100.1500000000001</c:v>
                </c:pt>
                <c:pt idx="3304">
                  <c:v>1100.44</c:v>
                </c:pt>
                <c:pt idx="3305">
                  <c:v>1100.72</c:v>
                </c:pt>
                <c:pt idx="3306">
                  <c:v>1101</c:v>
                </c:pt>
                <c:pt idx="3307">
                  <c:v>1101.29</c:v>
                </c:pt>
                <c:pt idx="3308">
                  <c:v>1101.57</c:v>
                </c:pt>
                <c:pt idx="3309">
                  <c:v>1101.8499999999999</c:v>
                </c:pt>
                <c:pt idx="3310">
                  <c:v>1102.1400000000001</c:v>
                </c:pt>
                <c:pt idx="3311">
                  <c:v>1102.42</c:v>
                </c:pt>
                <c:pt idx="3312">
                  <c:v>1102.7</c:v>
                </c:pt>
                <c:pt idx="3313">
                  <c:v>1102.98</c:v>
                </c:pt>
                <c:pt idx="3314">
                  <c:v>1103.27</c:v>
                </c:pt>
                <c:pt idx="3315">
                  <c:v>1103.55</c:v>
                </c:pt>
                <c:pt idx="3316">
                  <c:v>1103.83</c:v>
                </c:pt>
                <c:pt idx="3317">
                  <c:v>1104.1199999999999</c:v>
                </c:pt>
                <c:pt idx="3318">
                  <c:v>1104.4000000000001</c:v>
                </c:pt>
                <c:pt idx="3319">
                  <c:v>1104.68</c:v>
                </c:pt>
                <c:pt idx="3320">
                  <c:v>1104.96</c:v>
                </c:pt>
                <c:pt idx="3321">
                  <c:v>1105.25</c:v>
                </c:pt>
                <c:pt idx="3322">
                  <c:v>1105.53</c:v>
                </c:pt>
                <c:pt idx="3323">
                  <c:v>1105.81</c:v>
                </c:pt>
                <c:pt idx="3324">
                  <c:v>1106.0899999999999</c:v>
                </c:pt>
                <c:pt idx="3325">
                  <c:v>1106.3800000000001</c:v>
                </c:pt>
                <c:pt idx="3326">
                  <c:v>1106.6600000000001</c:v>
                </c:pt>
                <c:pt idx="3327">
                  <c:v>1106.94</c:v>
                </c:pt>
                <c:pt idx="3328">
                  <c:v>1107.22</c:v>
                </c:pt>
                <c:pt idx="3329">
                  <c:v>1107.51</c:v>
                </c:pt>
                <c:pt idx="3330">
                  <c:v>1107.79</c:v>
                </c:pt>
                <c:pt idx="3331">
                  <c:v>1108.07</c:v>
                </c:pt>
                <c:pt idx="3332">
                  <c:v>1108.3499999999999</c:v>
                </c:pt>
                <c:pt idx="3333">
                  <c:v>1108.6400000000001</c:v>
                </c:pt>
                <c:pt idx="3334">
                  <c:v>1108.92</c:v>
                </c:pt>
                <c:pt idx="3335">
                  <c:v>1109.2</c:v>
                </c:pt>
                <c:pt idx="3336">
                  <c:v>1109.48</c:v>
                </c:pt>
                <c:pt idx="3337">
                  <c:v>1109.77</c:v>
                </c:pt>
                <c:pt idx="3338">
                  <c:v>1110.05</c:v>
                </c:pt>
                <c:pt idx="3339">
                  <c:v>1110.33</c:v>
                </c:pt>
                <c:pt idx="3340">
                  <c:v>1110.6099999999999</c:v>
                </c:pt>
                <c:pt idx="3341">
                  <c:v>1110.9000000000001</c:v>
                </c:pt>
                <c:pt idx="3342">
                  <c:v>1111.18</c:v>
                </c:pt>
                <c:pt idx="3343">
                  <c:v>1111.46</c:v>
                </c:pt>
                <c:pt idx="3344">
                  <c:v>1111.74</c:v>
                </c:pt>
                <c:pt idx="3345">
                  <c:v>1112.02</c:v>
                </c:pt>
                <c:pt idx="3346">
                  <c:v>1112.31</c:v>
                </c:pt>
                <c:pt idx="3347">
                  <c:v>1112.5899999999999</c:v>
                </c:pt>
                <c:pt idx="3348">
                  <c:v>1112.8699999999999</c:v>
                </c:pt>
                <c:pt idx="3349">
                  <c:v>1113.1500000000001</c:v>
                </c:pt>
                <c:pt idx="3350">
                  <c:v>1113.43</c:v>
                </c:pt>
                <c:pt idx="3351">
                  <c:v>1113.72</c:v>
                </c:pt>
                <c:pt idx="3352">
                  <c:v>1114</c:v>
                </c:pt>
                <c:pt idx="3353">
                  <c:v>1114.28</c:v>
                </c:pt>
                <c:pt idx="3354">
                  <c:v>1114.56</c:v>
                </c:pt>
                <c:pt idx="3355">
                  <c:v>1114.8399999999999</c:v>
                </c:pt>
                <c:pt idx="3356">
                  <c:v>1115.1300000000001</c:v>
                </c:pt>
                <c:pt idx="3357">
                  <c:v>1115.4100000000001</c:v>
                </c:pt>
                <c:pt idx="3358">
                  <c:v>1115.69</c:v>
                </c:pt>
                <c:pt idx="3359">
                  <c:v>1115.97</c:v>
                </c:pt>
                <c:pt idx="3360">
                  <c:v>1116.25</c:v>
                </c:pt>
                <c:pt idx="3361">
                  <c:v>1116.54</c:v>
                </c:pt>
                <c:pt idx="3362">
                  <c:v>1116.82</c:v>
                </c:pt>
                <c:pt idx="3363">
                  <c:v>1117.0999999999999</c:v>
                </c:pt>
                <c:pt idx="3364">
                  <c:v>1117.3800000000001</c:v>
                </c:pt>
                <c:pt idx="3365">
                  <c:v>1117.6600000000001</c:v>
                </c:pt>
                <c:pt idx="3366">
                  <c:v>1117.95</c:v>
                </c:pt>
                <c:pt idx="3367">
                  <c:v>1118.23</c:v>
                </c:pt>
                <c:pt idx="3368">
                  <c:v>1118.51</c:v>
                </c:pt>
                <c:pt idx="3369">
                  <c:v>1118.79</c:v>
                </c:pt>
                <c:pt idx="3370">
                  <c:v>1119.07</c:v>
                </c:pt>
                <c:pt idx="3371">
                  <c:v>1119.3499999999999</c:v>
                </c:pt>
                <c:pt idx="3372">
                  <c:v>1119.6400000000001</c:v>
                </c:pt>
                <c:pt idx="3373">
                  <c:v>1119.92</c:v>
                </c:pt>
                <c:pt idx="3374">
                  <c:v>1120.2</c:v>
                </c:pt>
                <c:pt idx="3375">
                  <c:v>1120.48</c:v>
                </c:pt>
                <c:pt idx="3376">
                  <c:v>1120.76</c:v>
                </c:pt>
                <c:pt idx="3377">
                  <c:v>1121.04</c:v>
                </c:pt>
                <c:pt idx="3378">
                  <c:v>1121.33</c:v>
                </c:pt>
                <c:pt idx="3379">
                  <c:v>1121.6099999999999</c:v>
                </c:pt>
                <c:pt idx="3380">
                  <c:v>1121.8900000000001</c:v>
                </c:pt>
                <c:pt idx="3381">
                  <c:v>1122.17</c:v>
                </c:pt>
                <c:pt idx="3382">
                  <c:v>1122.45</c:v>
                </c:pt>
                <c:pt idx="3383">
                  <c:v>1122.73</c:v>
                </c:pt>
                <c:pt idx="3384">
                  <c:v>1123.01</c:v>
                </c:pt>
                <c:pt idx="3385">
                  <c:v>1123.3</c:v>
                </c:pt>
                <c:pt idx="3386">
                  <c:v>1123.58</c:v>
                </c:pt>
                <c:pt idx="3387">
                  <c:v>1123.8599999999999</c:v>
                </c:pt>
                <c:pt idx="3388">
                  <c:v>1124.1400000000001</c:v>
                </c:pt>
                <c:pt idx="3389">
                  <c:v>1124.42</c:v>
                </c:pt>
                <c:pt idx="3390">
                  <c:v>1124.7</c:v>
                </c:pt>
                <c:pt idx="3391">
                  <c:v>1124.98</c:v>
                </c:pt>
                <c:pt idx="3392">
                  <c:v>1125.27</c:v>
                </c:pt>
                <c:pt idx="3393">
                  <c:v>1125.55</c:v>
                </c:pt>
                <c:pt idx="3394">
                  <c:v>1125.83</c:v>
                </c:pt>
                <c:pt idx="3395">
                  <c:v>1126.1099999999999</c:v>
                </c:pt>
                <c:pt idx="3396">
                  <c:v>1126.3900000000001</c:v>
                </c:pt>
                <c:pt idx="3397">
                  <c:v>1126.67</c:v>
                </c:pt>
                <c:pt idx="3398">
                  <c:v>1126.95</c:v>
                </c:pt>
                <c:pt idx="3399">
                  <c:v>1127.23</c:v>
                </c:pt>
                <c:pt idx="3400">
                  <c:v>1127.52</c:v>
                </c:pt>
                <c:pt idx="3401">
                  <c:v>1127.8</c:v>
                </c:pt>
                <c:pt idx="3402">
                  <c:v>1128.08</c:v>
                </c:pt>
                <c:pt idx="3403">
                  <c:v>1128.3599999999999</c:v>
                </c:pt>
                <c:pt idx="3404">
                  <c:v>1128.6400000000001</c:v>
                </c:pt>
                <c:pt idx="3405">
                  <c:v>1128.92</c:v>
                </c:pt>
                <c:pt idx="3406">
                  <c:v>1129.2</c:v>
                </c:pt>
                <c:pt idx="3407">
                  <c:v>1129.48</c:v>
                </c:pt>
                <c:pt idx="3408">
                  <c:v>1129.76</c:v>
                </c:pt>
                <c:pt idx="3409">
                  <c:v>1130.04</c:v>
                </c:pt>
                <c:pt idx="3410">
                  <c:v>1130.33</c:v>
                </c:pt>
                <c:pt idx="3411">
                  <c:v>1130.6099999999999</c:v>
                </c:pt>
                <c:pt idx="3412">
                  <c:v>1130.8900000000001</c:v>
                </c:pt>
                <c:pt idx="3413">
                  <c:v>1131.17</c:v>
                </c:pt>
                <c:pt idx="3414">
                  <c:v>1131.45</c:v>
                </c:pt>
                <c:pt idx="3415">
                  <c:v>1131.73</c:v>
                </c:pt>
                <c:pt idx="3416">
                  <c:v>1132.01</c:v>
                </c:pt>
                <c:pt idx="3417">
                  <c:v>1132.29</c:v>
                </c:pt>
                <c:pt idx="3418">
                  <c:v>1132.57</c:v>
                </c:pt>
                <c:pt idx="3419">
                  <c:v>1132.8499999999999</c:v>
                </c:pt>
                <c:pt idx="3420">
                  <c:v>1133.1300000000001</c:v>
                </c:pt>
                <c:pt idx="3421">
                  <c:v>1133.4100000000001</c:v>
                </c:pt>
                <c:pt idx="3422">
                  <c:v>1133.7</c:v>
                </c:pt>
                <c:pt idx="3423">
                  <c:v>1133.98</c:v>
                </c:pt>
                <c:pt idx="3424">
                  <c:v>1134.26</c:v>
                </c:pt>
                <c:pt idx="3425">
                  <c:v>1134.54</c:v>
                </c:pt>
                <c:pt idx="3426">
                  <c:v>1134.82</c:v>
                </c:pt>
                <c:pt idx="3427">
                  <c:v>1135.0999999999999</c:v>
                </c:pt>
                <c:pt idx="3428">
                  <c:v>1135.3800000000001</c:v>
                </c:pt>
                <c:pt idx="3429">
                  <c:v>1135.6600000000001</c:v>
                </c:pt>
                <c:pt idx="3430">
                  <c:v>1135.94</c:v>
                </c:pt>
                <c:pt idx="3431">
                  <c:v>1136.22</c:v>
                </c:pt>
                <c:pt idx="3432">
                  <c:v>1136.5</c:v>
                </c:pt>
                <c:pt idx="3433">
                  <c:v>1136.78</c:v>
                </c:pt>
                <c:pt idx="3434">
                  <c:v>1137.06</c:v>
                </c:pt>
                <c:pt idx="3435">
                  <c:v>1137.3399999999999</c:v>
                </c:pt>
                <c:pt idx="3436">
                  <c:v>1137.6199999999999</c:v>
                </c:pt>
                <c:pt idx="3437">
                  <c:v>1137.9000000000001</c:v>
                </c:pt>
                <c:pt idx="3438">
                  <c:v>1138.18</c:v>
                </c:pt>
                <c:pt idx="3439">
                  <c:v>1138.46</c:v>
                </c:pt>
                <c:pt idx="3440">
                  <c:v>1138.74</c:v>
                </c:pt>
                <c:pt idx="3441">
                  <c:v>1139.02</c:v>
                </c:pt>
                <c:pt idx="3442">
                  <c:v>1139.31</c:v>
                </c:pt>
                <c:pt idx="3443">
                  <c:v>1139.58</c:v>
                </c:pt>
                <c:pt idx="3444">
                  <c:v>1139.8699999999999</c:v>
                </c:pt>
                <c:pt idx="3445">
                  <c:v>1140.1500000000001</c:v>
                </c:pt>
                <c:pt idx="3446">
                  <c:v>1140.43</c:v>
                </c:pt>
                <c:pt idx="3447">
                  <c:v>1140.71</c:v>
                </c:pt>
                <c:pt idx="3448">
                  <c:v>1140.99</c:v>
                </c:pt>
                <c:pt idx="3449">
                  <c:v>1141.27</c:v>
                </c:pt>
                <c:pt idx="3450">
                  <c:v>1141.55</c:v>
                </c:pt>
                <c:pt idx="3451">
                  <c:v>1141.83</c:v>
                </c:pt>
                <c:pt idx="3452">
                  <c:v>1142.1099999999999</c:v>
                </c:pt>
                <c:pt idx="3453">
                  <c:v>1142.3900000000001</c:v>
                </c:pt>
                <c:pt idx="3454">
                  <c:v>1142.67</c:v>
                </c:pt>
                <c:pt idx="3455">
                  <c:v>1142.95</c:v>
                </c:pt>
                <c:pt idx="3456">
                  <c:v>1143.23</c:v>
                </c:pt>
                <c:pt idx="3457">
                  <c:v>1143.51</c:v>
                </c:pt>
                <c:pt idx="3458">
                  <c:v>1143.79</c:v>
                </c:pt>
                <c:pt idx="3459">
                  <c:v>1144.07</c:v>
                </c:pt>
                <c:pt idx="3460">
                  <c:v>1144.3499999999999</c:v>
                </c:pt>
                <c:pt idx="3461">
                  <c:v>1144.6300000000001</c:v>
                </c:pt>
                <c:pt idx="3462">
                  <c:v>1144.9100000000001</c:v>
                </c:pt>
                <c:pt idx="3463">
                  <c:v>1145.19</c:v>
                </c:pt>
                <c:pt idx="3464">
                  <c:v>1145.47</c:v>
                </c:pt>
                <c:pt idx="3465">
                  <c:v>1145.75</c:v>
                </c:pt>
                <c:pt idx="3466">
                  <c:v>1146.03</c:v>
                </c:pt>
                <c:pt idx="3467">
                  <c:v>1146.31</c:v>
                </c:pt>
                <c:pt idx="3468">
                  <c:v>1146.5899999999999</c:v>
                </c:pt>
                <c:pt idx="3469">
                  <c:v>1146.8699999999999</c:v>
                </c:pt>
                <c:pt idx="3470">
                  <c:v>1147.1400000000001</c:v>
                </c:pt>
                <c:pt idx="3471">
                  <c:v>1147.43</c:v>
                </c:pt>
                <c:pt idx="3472">
                  <c:v>1147.7</c:v>
                </c:pt>
                <c:pt idx="3473">
                  <c:v>1147.98</c:v>
                </c:pt>
                <c:pt idx="3474">
                  <c:v>1148.26</c:v>
                </c:pt>
                <c:pt idx="3475">
                  <c:v>1148.54</c:v>
                </c:pt>
                <c:pt idx="3476">
                  <c:v>1148.82</c:v>
                </c:pt>
                <c:pt idx="3477">
                  <c:v>1149.0999999999999</c:v>
                </c:pt>
                <c:pt idx="3478">
                  <c:v>1149.3800000000001</c:v>
                </c:pt>
                <c:pt idx="3479">
                  <c:v>1149.6600000000001</c:v>
                </c:pt>
                <c:pt idx="3480">
                  <c:v>1149.94</c:v>
                </c:pt>
                <c:pt idx="3481">
                  <c:v>1150.22</c:v>
                </c:pt>
                <c:pt idx="3482">
                  <c:v>1150.5</c:v>
                </c:pt>
                <c:pt idx="3483">
                  <c:v>1150.78</c:v>
                </c:pt>
                <c:pt idx="3484">
                  <c:v>1151.06</c:v>
                </c:pt>
                <c:pt idx="3485">
                  <c:v>1151.3399999999999</c:v>
                </c:pt>
                <c:pt idx="3486">
                  <c:v>1151.6199999999999</c:v>
                </c:pt>
                <c:pt idx="3487">
                  <c:v>1151.9000000000001</c:v>
                </c:pt>
                <c:pt idx="3488">
                  <c:v>1152.18</c:v>
                </c:pt>
                <c:pt idx="3489">
                  <c:v>1152.46</c:v>
                </c:pt>
                <c:pt idx="3490">
                  <c:v>1152.74</c:v>
                </c:pt>
                <c:pt idx="3491">
                  <c:v>1153.02</c:v>
                </c:pt>
                <c:pt idx="3492">
                  <c:v>1153.29</c:v>
                </c:pt>
                <c:pt idx="3493">
                  <c:v>1153.57</c:v>
                </c:pt>
                <c:pt idx="3494">
                  <c:v>1153.8499999999999</c:v>
                </c:pt>
                <c:pt idx="3495">
                  <c:v>1154.1300000000001</c:v>
                </c:pt>
                <c:pt idx="3496">
                  <c:v>1154.4100000000001</c:v>
                </c:pt>
                <c:pt idx="3497">
                  <c:v>1154.69</c:v>
                </c:pt>
                <c:pt idx="3498">
                  <c:v>1154.97</c:v>
                </c:pt>
                <c:pt idx="3499">
                  <c:v>1155.25</c:v>
                </c:pt>
                <c:pt idx="3500">
                  <c:v>1155.53</c:v>
                </c:pt>
                <c:pt idx="3501">
                  <c:v>1155.81</c:v>
                </c:pt>
                <c:pt idx="3502">
                  <c:v>1156.0899999999999</c:v>
                </c:pt>
                <c:pt idx="3503">
                  <c:v>1156.3699999999999</c:v>
                </c:pt>
                <c:pt idx="3504">
                  <c:v>1156.6500000000001</c:v>
                </c:pt>
                <c:pt idx="3505">
                  <c:v>1156.92</c:v>
                </c:pt>
                <c:pt idx="3506">
                  <c:v>1157.2</c:v>
                </c:pt>
                <c:pt idx="3507">
                  <c:v>1157.48</c:v>
                </c:pt>
                <c:pt idx="3508">
                  <c:v>1157.76</c:v>
                </c:pt>
                <c:pt idx="3509">
                  <c:v>1158.04</c:v>
                </c:pt>
                <c:pt idx="3510">
                  <c:v>1158.32</c:v>
                </c:pt>
                <c:pt idx="3511">
                  <c:v>1158.5999999999999</c:v>
                </c:pt>
                <c:pt idx="3512">
                  <c:v>1158.8800000000001</c:v>
                </c:pt>
                <c:pt idx="3513">
                  <c:v>1159.1600000000001</c:v>
                </c:pt>
                <c:pt idx="3514">
                  <c:v>1159.43</c:v>
                </c:pt>
                <c:pt idx="3515">
                  <c:v>1159.71</c:v>
                </c:pt>
                <c:pt idx="3516">
                  <c:v>1159.99</c:v>
                </c:pt>
                <c:pt idx="3517">
                  <c:v>1160.27</c:v>
                </c:pt>
                <c:pt idx="3518">
                  <c:v>1160.55</c:v>
                </c:pt>
                <c:pt idx="3519">
                  <c:v>1160.83</c:v>
                </c:pt>
                <c:pt idx="3520">
                  <c:v>1161.1099999999999</c:v>
                </c:pt>
                <c:pt idx="3521">
                  <c:v>1161.3900000000001</c:v>
                </c:pt>
                <c:pt idx="3522">
                  <c:v>1161.67</c:v>
                </c:pt>
                <c:pt idx="3523">
                  <c:v>1161.94</c:v>
                </c:pt>
                <c:pt idx="3524">
                  <c:v>1162.22</c:v>
                </c:pt>
                <c:pt idx="3525">
                  <c:v>1162.5</c:v>
                </c:pt>
                <c:pt idx="3526">
                  <c:v>1162.78</c:v>
                </c:pt>
                <c:pt idx="3527">
                  <c:v>1163.06</c:v>
                </c:pt>
                <c:pt idx="3528">
                  <c:v>1163.3399999999999</c:v>
                </c:pt>
                <c:pt idx="3529">
                  <c:v>1163.6199999999999</c:v>
                </c:pt>
                <c:pt idx="3530">
                  <c:v>1163.8900000000001</c:v>
                </c:pt>
                <c:pt idx="3531">
                  <c:v>1164.17</c:v>
                </c:pt>
                <c:pt idx="3532">
                  <c:v>1164.45</c:v>
                </c:pt>
                <c:pt idx="3533">
                  <c:v>1164.73</c:v>
                </c:pt>
                <c:pt idx="3534">
                  <c:v>1165.01</c:v>
                </c:pt>
                <c:pt idx="3535">
                  <c:v>1165.29</c:v>
                </c:pt>
                <c:pt idx="3536">
                  <c:v>1165.57</c:v>
                </c:pt>
                <c:pt idx="3537">
                  <c:v>1165.8399999999999</c:v>
                </c:pt>
                <c:pt idx="3538">
                  <c:v>1166.1199999999999</c:v>
                </c:pt>
                <c:pt idx="3539">
                  <c:v>1166.4000000000001</c:v>
                </c:pt>
                <c:pt idx="3540">
                  <c:v>1166.68</c:v>
                </c:pt>
                <c:pt idx="3541">
                  <c:v>1166.96</c:v>
                </c:pt>
                <c:pt idx="3542">
                  <c:v>1167.24</c:v>
                </c:pt>
                <c:pt idx="3543">
                  <c:v>1167.51</c:v>
                </c:pt>
                <c:pt idx="3544">
                  <c:v>1167.79</c:v>
                </c:pt>
                <c:pt idx="3545">
                  <c:v>1168.07</c:v>
                </c:pt>
                <c:pt idx="3546">
                  <c:v>1168.3499999999999</c:v>
                </c:pt>
                <c:pt idx="3547">
                  <c:v>1168.6300000000001</c:v>
                </c:pt>
                <c:pt idx="3548">
                  <c:v>1168.9100000000001</c:v>
                </c:pt>
                <c:pt idx="3549">
                  <c:v>1169.18</c:v>
                </c:pt>
                <c:pt idx="3550">
                  <c:v>1169.46</c:v>
                </c:pt>
                <c:pt idx="3551">
                  <c:v>1169.74</c:v>
                </c:pt>
                <c:pt idx="3552">
                  <c:v>1170.02</c:v>
                </c:pt>
                <c:pt idx="3553">
                  <c:v>1170.3</c:v>
                </c:pt>
                <c:pt idx="3554">
                  <c:v>1170.58</c:v>
                </c:pt>
                <c:pt idx="3555">
                  <c:v>1170.8499999999999</c:v>
                </c:pt>
                <c:pt idx="3556">
                  <c:v>1171.1300000000001</c:v>
                </c:pt>
                <c:pt idx="3557">
                  <c:v>1171.4100000000001</c:v>
                </c:pt>
                <c:pt idx="3558">
                  <c:v>1171.69</c:v>
                </c:pt>
                <c:pt idx="3559">
                  <c:v>1171.97</c:v>
                </c:pt>
                <c:pt idx="3560">
                  <c:v>1172.24</c:v>
                </c:pt>
                <c:pt idx="3561">
                  <c:v>1172.52</c:v>
                </c:pt>
                <c:pt idx="3562">
                  <c:v>1172.8</c:v>
                </c:pt>
                <c:pt idx="3563">
                  <c:v>1173.08</c:v>
                </c:pt>
                <c:pt idx="3564">
                  <c:v>1173.3499999999999</c:v>
                </c:pt>
                <c:pt idx="3565">
                  <c:v>1173.6300000000001</c:v>
                </c:pt>
                <c:pt idx="3566">
                  <c:v>1173.9100000000001</c:v>
                </c:pt>
                <c:pt idx="3567">
                  <c:v>1174.19</c:v>
                </c:pt>
                <c:pt idx="3568">
                  <c:v>1174.47</c:v>
                </c:pt>
                <c:pt idx="3569">
                  <c:v>1174.74</c:v>
                </c:pt>
                <c:pt idx="3570">
                  <c:v>1175.02</c:v>
                </c:pt>
                <c:pt idx="3571">
                  <c:v>1175.3</c:v>
                </c:pt>
                <c:pt idx="3572">
                  <c:v>1175.58</c:v>
                </c:pt>
                <c:pt idx="3573">
                  <c:v>1175.8599999999999</c:v>
                </c:pt>
                <c:pt idx="3574">
                  <c:v>1176.1300000000001</c:v>
                </c:pt>
                <c:pt idx="3575">
                  <c:v>1176.4100000000001</c:v>
                </c:pt>
                <c:pt idx="3576">
                  <c:v>1176.69</c:v>
                </c:pt>
                <c:pt idx="3577">
                  <c:v>1176.97</c:v>
                </c:pt>
                <c:pt idx="3578">
                  <c:v>1177.24</c:v>
                </c:pt>
                <c:pt idx="3579">
                  <c:v>1177.52</c:v>
                </c:pt>
                <c:pt idx="3580">
                  <c:v>1177.8</c:v>
                </c:pt>
                <c:pt idx="3581">
                  <c:v>1178.08</c:v>
                </c:pt>
                <c:pt idx="3582">
                  <c:v>1178.3499999999999</c:v>
                </c:pt>
                <c:pt idx="3583">
                  <c:v>1178.6300000000001</c:v>
                </c:pt>
                <c:pt idx="3584">
                  <c:v>1178.9100000000001</c:v>
                </c:pt>
                <c:pt idx="3585">
                  <c:v>1179.19</c:v>
                </c:pt>
                <c:pt idx="3586">
                  <c:v>1179.46</c:v>
                </c:pt>
                <c:pt idx="3587">
                  <c:v>1179.74</c:v>
                </c:pt>
                <c:pt idx="3588">
                  <c:v>1180.02</c:v>
                </c:pt>
                <c:pt idx="3589">
                  <c:v>1180.3</c:v>
                </c:pt>
                <c:pt idx="3590">
                  <c:v>1180.57</c:v>
                </c:pt>
                <c:pt idx="3591">
                  <c:v>1180.8499999999999</c:v>
                </c:pt>
                <c:pt idx="3592">
                  <c:v>1181.1300000000001</c:v>
                </c:pt>
                <c:pt idx="3593">
                  <c:v>1181.4100000000001</c:v>
                </c:pt>
                <c:pt idx="3594">
                  <c:v>1181.68</c:v>
                </c:pt>
                <c:pt idx="3595">
                  <c:v>1181.96</c:v>
                </c:pt>
                <c:pt idx="3596">
                  <c:v>1182.24</c:v>
                </c:pt>
                <c:pt idx="3597">
                  <c:v>1182.52</c:v>
                </c:pt>
                <c:pt idx="3598">
                  <c:v>1182.79</c:v>
                </c:pt>
                <c:pt idx="3599">
                  <c:v>1183.07</c:v>
                </c:pt>
                <c:pt idx="3600">
                  <c:v>1183.3499999999999</c:v>
                </c:pt>
                <c:pt idx="3601">
                  <c:v>1183.6199999999999</c:v>
                </c:pt>
                <c:pt idx="3602">
                  <c:v>1183.9000000000001</c:v>
                </c:pt>
                <c:pt idx="3603">
                  <c:v>1184.18</c:v>
                </c:pt>
                <c:pt idx="3604">
                  <c:v>1184.46</c:v>
                </c:pt>
                <c:pt idx="3605">
                  <c:v>1184.73</c:v>
                </c:pt>
                <c:pt idx="3606">
                  <c:v>1185.01</c:v>
                </c:pt>
                <c:pt idx="3607">
                  <c:v>1185.29</c:v>
                </c:pt>
                <c:pt idx="3608">
                  <c:v>1185.56</c:v>
                </c:pt>
                <c:pt idx="3609">
                  <c:v>1185.8399999999999</c:v>
                </c:pt>
                <c:pt idx="3610">
                  <c:v>1186.1199999999999</c:v>
                </c:pt>
                <c:pt idx="3611">
                  <c:v>1186.3900000000001</c:v>
                </c:pt>
                <c:pt idx="3612">
                  <c:v>1186.67</c:v>
                </c:pt>
                <c:pt idx="3613">
                  <c:v>1186.95</c:v>
                </c:pt>
                <c:pt idx="3614">
                  <c:v>1187.22</c:v>
                </c:pt>
                <c:pt idx="3615">
                  <c:v>1187.5</c:v>
                </c:pt>
                <c:pt idx="3616">
                  <c:v>1187.78</c:v>
                </c:pt>
                <c:pt idx="3617">
                  <c:v>1188.06</c:v>
                </c:pt>
                <c:pt idx="3618">
                  <c:v>1188.33</c:v>
                </c:pt>
                <c:pt idx="3619">
                  <c:v>1188.6099999999999</c:v>
                </c:pt>
                <c:pt idx="3620">
                  <c:v>1188.8900000000001</c:v>
                </c:pt>
                <c:pt idx="3621">
                  <c:v>1189.1600000000001</c:v>
                </c:pt>
                <c:pt idx="3622">
                  <c:v>1189.44</c:v>
                </c:pt>
                <c:pt idx="3623">
                  <c:v>1189.72</c:v>
                </c:pt>
                <c:pt idx="3624">
                  <c:v>1189.99</c:v>
                </c:pt>
                <c:pt idx="3625">
                  <c:v>1190.27</c:v>
                </c:pt>
                <c:pt idx="3626">
                  <c:v>1190.55</c:v>
                </c:pt>
                <c:pt idx="3627">
                  <c:v>1190.82</c:v>
                </c:pt>
                <c:pt idx="3628">
                  <c:v>1191.0999999999999</c:v>
                </c:pt>
                <c:pt idx="3629">
                  <c:v>1191.3800000000001</c:v>
                </c:pt>
                <c:pt idx="3630">
                  <c:v>1191.6500000000001</c:v>
                </c:pt>
                <c:pt idx="3631">
                  <c:v>1191.93</c:v>
                </c:pt>
                <c:pt idx="3632">
                  <c:v>1192.21</c:v>
                </c:pt>
                <c:pt idx="3633">
                  <c:v>1192.48</c:v>
                </c:pt>
                <c:pt idx="3634">
                  <c:v>1192.76</c:v>
                </c:pt>
                <c:pt idx="3635">
                  <c:v>1193.04</c:v>
                </c:pt>
                <c:pt idx="3636">
                  <c:v>1193.31</c:v>
                </c:pt>
                <c:pt idx="3637">
                  <c:v>1193.5899999999999</c:v>
                </c:pt>
                <c:pt idx="3638">
                  <c:v>1193.8699999999999</c:v>
                </c:pt>
                <c:pt idx="3639">
                  <c:v>1194.1400000000001</c:v>
                </c:pt>
                <c:pt idx="3640">
                  <c:v>1194.42</c:v>
                </c:pt>
                <c:pt idx="3641">
                  <c:v>1194.7</c:v>
                </c:pt>
                <c:pt idx="3642">
                  <c:v>1194.97</c:v>
                </c:pt>
                <c:pt idx="3643">
                  <c:v>1195.25</c:v>
                </c:pt>
                <c:pt idx="3644">
                  <c:v>1195.53</c:v>
                </c:pt>
                <c:pt idx="3645">
                  <c:v>1195.8</c:v>
                </c:pt>
                <c:pt idx="3646">
                  <c:v>1196.08</c:v>
                </c:pt>
                <c:pt idx="3647">
                  <c:v>1196.3499999999999</c:v>
                </c:pt>
                <c:pt idx="3648">
                  <c:v>1196.6300000000001</c:v>
                </c:pt>
                <c:pt idx="3649">
                  <c:v>1196.9100000000001</c:v>
                </c:pt>
                <c:pt idx="3650">
                  <c:v>1197.18</c:v>
                </c:pt>
                <c:pt idx="3651">
                  <c:v>1197.46</c:v>
                </c:pt>
                <c:pt idx="3652">
                  <c:v>1197.73</c:v>
                </c:pt>
                <c:pt idx="3653">
                  <c:v>1198.01</c:v>
                </c:pt>
                <c:pt idx="3654">
                  <c:v>1198.29</c:v>
                </c:pt>
                <c:pt idx="3655">
                  <c:v>1198.56</c:v>
                </c:pt>
                <c:pt idx="3656">
                  <c:v>1198.8399999999999</c:v>
                </c:pt>
                <c:pt idx="3657">
                  <c:v>1199.1199999999999</c:v>
                </c:pt>
                <c:pt idx="3658">
                  <c:v>1199.3900000000001</c:v>
                </c:pt>
                <c:pt idx="3659">
                  <c:v>1199.67</c:v>
                </c:pt>
                <c:pt idx="3660">
                  <c:v>1199.94</c:v>
                </c:pt>
              </c:numCache>
            </c:numRef>
          </c:xVal>
          <c:yVal>
            <c:numRef>
              <c:f>'C2 control 1800'!$B$1:$B$3661</c:f>
              <c:numCache>
                <c:formatCode>General</c:formatCode>
                <c:ptCount val="3661"/>
                <c:pt idx="0">
                  <c:v>3343.32</c:v>
                </c:pt>
                <c:pt idx="1">
                  <c:v>3372.81</c:v>
                </c:pt>
                <c:pt idx="2">
                  <c:v>3393.99</c:v>
                </c:pt>
                <c:pt idx="3">
                  <c:v>3399.69</c:v>
                </c:pt>
                <c:pt idx="4">
                  <c:v>3394.55</c:v>
                </c:pt>
                <c:pt idx="5">
                  <c:v>3365.89</c:v>
                </c:pt>
                <c:pt idx="6">
                  <c:v>3374.64</c:v>
                </c:pt>
                <c:pt idx="7">
                  <c:v>3397.19</c:v>
                </c:pt>
                <c:pt idx="8">
                  <c:v>3377.84</c:v>
                </c:pt>
                <c:pt idx="9">
                  <c:v>3383.49</c:v>
                </c:pt>
                <c:pt idx="10">
                  <c:v>3404.98</c:v>
                </c:pt>
                <c:pt idx="11">
                  <c:v>3353.63</c:v>
                </c:pt>
                <c:pt idx="12">
                  <c:v>3348.02</c:v>
                </c:pt>
                <c:pt idx="13">
                  <c:v>3379.41</c:v>
                </c:pt>
                <c:pt idx="14">
                  <c:v>3359.79</c:v>
                </c:pt>
                <c:pt idx="15">
                  <c:v>3386.18</c:v>
                </c:pt>
                <c:pt idx="16">
                  <c:v>3433.94</c:v>
                </c:pt>
                <c:pt idx="17">
                  <c:v>3440.64</c:v>
                </c:pt>
                <c:pt idx="18">
                  <c:v>3477.82</c:v>
                </c:pt>
                <c:pt idx="19">
                  <c:v>3435.26</c:v>
                </c:pt>
                <c:pt idx="20">
                  <c:v>3408.91</c:v>
                </c:pt>
                <c:pt idx="21">
                  <c:v>3385.08</c:v>
                </c:pt>
                <c:pt idx="22">
                  <c:v>3367</c:v>
                </c:pt>
                <c:pt idx="23">
                  <c:v>3368.96</c:v>
                </c:pt>
                <c:pt idx="24">
                  <c:v>3367.09</c:v>
                </c:pt>
                <c:pt idx="25">
                  <c:v>3360.9</c:v>
                </c:pt>
                <c:pt idx="26">
                  <c:v>3354.18</c:v>
                </c:pt>
                <c:pt idx="27">
                  <c:v>3389.2</c:v>
                </c:pt>
                <c:pt idx="28">
                  <c:v>3378.53</c:v>
                </c:pt>
                <c:pt idx="29">
                  <c:v>3348.08</c:v>
                </c:pt>
                <c:pt idx="30">
                  <c:v>3360.83</c:v>
                </c:pt>
                <c:pt idx="31">
                  <c:v>3341.17</c:v>
                </c:pt>
                <c:pt idx="32">
                  <c:v>3365.24</c:v>
                </c:pt>
                <c:pt idx="33">
                  <c:v>3375.47</c:v>
                </c:pt>
                <c:pt idx="34">
                  <c:v>3366.91</c:v>
                </c:pt>
                <c:pt idx="35">
                  <c:v>3383.46</c:v>
                </c:pt>
                <c:pt idx="36">
                  <c:v>3353.74</c:v>
                </c:pt>
                <c:pt idx="37">
                  <c:v>3382.13</c:v>
                </c:pt>
                <c:pt idx="38">
                  <c:v>3376.93</c:v>
                </c:pt>
                <c:pt idx="39">
                  <c:v>3379.16</c:v>
                </c:pt>
                <c:pt idx="40">
                  <c:v>3399.55</c:v>
                </c:pt>
                <c:pt idx="41">
                  <c:v>3446.73</c:v>
                </c:pt>
                <c:pt idx="42">
                  <c:v>3433.9</c:v>
                </c:pt>
                <c:pt idx="43">
                  <c:v>3412.35</c:v>
                </c:pt>
                <c:pt idx="44">
                  <c:v>3405.52</c:v>
                </c:pt>
                <c:pt idx="45">
                  <c:v>3392.96</c:v>
                </c:pt>
                <c:pt idx="46">
                  <c:v>3378.56</c:v>
                </c:pt>
                <c:pt idx="47">
                  <c:v>3352.47</c:v>
                </c:pt>
                <c:pt idx="48">
                  <c:v>3386.81</c:v>
                </c:pt>
                <c:pt idx="49">
                  <c:v>3372.2</c:v>
                </c:pt>
                <c:pt idx="50">
                  <c:v>3401.27</c:v>
                </c:pt>
                <c:pt idx="51">
                  <c:v>3409.66</c:v>
                </c:pt>
                <c:pt idx="52">
                  <c:v>3392.36</c:v>
                </c:pt>
                <c:pt idx="53">
                  <c:v>3396.54</c:v>
                </c:pt>
                <c:pt idx="54">
                  <c:v>3360.66</c:v>
                </c:pt>
                <c:pt idx="55">
                  <c:v>3364.57</c:v>
                </c:pt>
                <c:pt idx="56">
                  <c:v>3378.38</c:v>
                </c:pt>
                <c:pt idx="57">
                  <c:v>3393.61</c:v>
                </c:pt>
                <c:pt idx="58">
                  <c:v>3363.26</c:v>
                </c:pt>
                <c:pt idx="59">
                  <c:v>3374.7</c:v>
                </c:pt>
                <c:pt idx="60">
                  <c:v>3370.67</c:v>
                </c:pt>
                <c:pt idx="61">
                  <c:v>3387</c:v>
                </c:pt>
                <c:pt idx="62">
                  <c:v>3395.29</c:v>
                </c:pt>
                <c:pt idx="63">
                  <c:v>3382.2</c:v>
                </c:pt>
                <c:pt idx="64">
                  <c:v>3394.48</c:v>
                </c:pt>
                <c:pt idx="65">
                  <c:v>3403.03</c:v>
                </c:pt>
                <c:pt idx="66">
                  <c:v>3379.05</c:v>
                </c:pt>
                <c:pt idx="67">
                  <c:v>3393.7</c:v>
                </c:pt>
                <c:pt idx="68">
                  <c:v>3355.56</c:v>
                </c:pt>
                <c:pt idx="69">
                  <c:v>3378</c:v>
                </c:pt>
                <c:pt idx="70">
                  <c:v>3371.96</c:v>
                </c:pt>
                <c:pt idx="71">
                  <c:v>3370.3</c:v>
                </c:pt>
                <c:pt idx="72">
                  <c:v>3369.32</c:v>
                </c:pt>
                <c:pt idx="73">
                  <c:v>3371.02</c:v>
                </c:pt>
                <c:pt idx="74">
                  <c:v>3375.78</c:v>
                </c:pt>
                <c:pt idx="75">
                  <c:v>3369.59</c:v>
                </c:pt>
                <c:pt idx="76">
                  <c:v>3355.55</c:v>
                </c:pt>
                <c:pt idx="77">
                  <c:v>3358.99</c:v>
                </c:pt>
                <c:pt idx="78">
                  <c:v>3344.33</c:v>
                </c:pt>
                <c:pt idx="79">
                  <c:v>3359.24</c:v>
                </c:pt>
                <c:pt idx="80">
                  <c:v>3349.21</c:v>
                </c:pt>
                <c:pt idx="81">
                  <c:v>3354.54</c:v>
                </c:pt>
                <c:pt idx="82">
                  <c:v>3376.82</c:v>
                </c:pt>
                <c:pt idx="83">
                  <c:v>3361.9</c:v>
                </c:pt>
                <c:pt idx="84">
                  <c:v>3406.39</c:v>
                </c:pt>
                <c:pt idx="85">
                  <c:v>3377.57</c:v>
                </c:pt>
                <c:pt idx="86">
                  <c:v>3384.01</c:v>
                </c:pt>
                <c:pt idx="87">
                  <c:v>3392.29</c:v>
                </c:pt>
                <c:pt idx="88">
                  <c:v>3391.36</c:v>
                </c:pt>
                <c:pt idx="89">
                  <c:v>3431.43</c:v>
                </c:pt>
                <c:pt idx="90">
                  <c:v>3396.03</c:v>
                </c:pt>
                <c:pt idx="91">
                  <c:v>3359.79</c:v>
                </c:pt>
                <c:pt idx="92">
                  <c:v>3344.86</c:v>
                </c:pt>
                <c:pt idx="93">
                  <c:v>3345.19</c:v>
                </c:pt>
                <c:pt idx="94">
                  <c:v>3336.9</c:v>
                </c:pt>
                <c:pt idx="95">
                  <c:v>3349.07</c:v>
                </c:pt>
                <c:pt idx="96">
                  <c:v>3363.2</c:v>
                </c:pt>
                <c:pt idx="97">
                  <c:v>3338.9</c:v>
                </c:pt>
                <c:pt idx="98">
                  <c:v>3348.08</c:v>
                </c:pt>
                <c:pt idx="99">
                  <c:v>3346.78</c:v>
                </c:pt>
                <c:pt idx="100">
                  <c:v>3340.59</c:v>
                </c:pt>
                <c:pt idx="101">
                  <c:v>3325.29</c:v>
                </c:pt>
                <c:pt idx="102">
                  <c:v>3338.84</c:v>
                </c:pt>
                <c:pt idx="103">
                  <c:v>3330.28</c:v>
                </c:pt>
                <c:pt idx="104">
                  <c:v>3313.77</c:v>
                </c:pt>
                <c:pt idx="105">
                  <c:v>3328.53</c:v>
                </c:pt>
                <c:pt idx="106">
                  <c:v>3303.91</c:v>
                </c:pt>
                <c:pt idx="107">
                  <c:v>3358.99</c:v>
                </c:pt>
                <c:pt idx="108">
                  <c:v>3345.21</c:v>
                </c:pt>
                <c:pt idx="109">
                  <c:v>3326.23</c:v>
                </c:pt>
                <c:pt idx="110">
                  <c:v>3328.83</c:v>
                </c:pt>
                <c:pt idx="111">
                  <c:v>3346.64</c:v>
                </c:pt>
                <c:pt idx="112">
                  <c:v>3358.13</c:v>
                </c:pt>
                <c:pt idx="113">
                  <c:v>3348.1</c:v>
                </c:pt>
                <c:pt idx="114">
                  <c:v>3279.28</c:v>
                </c:pt>
                <c:pt idx="115">
                  <c:v>3297.98</c:v>
                </c:pt>
                <c:pt idx="116">
                  <c:v>3307</c:v>
                </c:pt>
                <c:pt idx="117">
                  <c:v>3334.6</c:v>
                </c:pt>
                <c:pt idx="118">
                  <c:v>3340.09</c:v>
                </c:pt>
                <c:pt idx="119">
                  <c:v>3348.63</c:v>
                </c:pt>
                <c:pt idx="120">
                  <c:v>3344.71</c:v>
                </c:pt>
                <c:pt idx="121">
                  <c:v>3336.73</c:v>
                </c:pt>
                <c:pt idx="122">
                  <c:v>3309.22</c:v>
                </c:pt>
                <c:pt idx="123">
                  <c:v>3312.55</c:v>
                </c:pt>
                <c:pt idx="124">
                  <c:v>3314.89</c:v>
                </c:pt>
                <c:pt idx="125">
                  <c:v>3332.59</c:v>
                </c:pt>
                <c:pt idx="126">
                  <c:v>3335.03</c:v>
                </c:pt>
                <c:pt idx="127">
                  <c:v>3321.21</c:v>
                </c:pt>
                <c:pt idx="128">
                  <c:v>3303.02</c:v>
                </c:pt>
                <c:pt idx="129">
                  <c:v>3341.72</c:v>
                </c:pt>
                <c:pt idx="130">
                  <c:v>3321.84</c:v>
                </c:pt>
                <c:pt idx="131">
                  <c:v>3331.49</c:v>
                </c:pt>
                <c:pt idx="132">
                  <c:v>3321.41</c:v>
                </c:pt>
                <c:pt idx="133">
                  <c:v>3327.8</c:v>
                </c:pt>
                <c:pt idx="134">
                  <c:v>3342.45</c:v>
                </c:pt>
                <c:pt idx="135">
                  <c:v>3359.52</c:v>
                </c:pt>
                <c:pt idx="136">
                  <c:v>3378.85</c:v>
                </c:pt>
                <c:pt idx="137">
                  <c:v>3355.82</c:v>
                </c:pt>
                <c:pt idx="138">
                  <c:v>3327.47</c:v>
                </c:pt>
                <c:pt idx="139">
                  <c:v>3315.38</c:v>
                </c:pt>
                <c:pt idx="140">
                  <c:v>3328.35</c:v>
                </c:pt>
                <c:pt idx="141">
                  <c:v>3341.95</c:v>
                </c:pt>
                <c:pt idx="142">
                  <c:v>3326.28</c:v>
                </c:pt>
                <c:pt idx="143">
                  <c:v>3340.99</c:v>
                </c:pt>
                <c:pt idx="144">
                  <c:v>3349.85</c:v>
                </c:pt>
                <c:pt idx="145">
                  <c:v>3334.92</c:v>
                </c:pt>
                <c:pt idx="146">
                  <c:v>3343.1</c:v>
                </c:pt>
                <c:pt idx="147">
                  <c:v>3355.54</c:v>
                </c:pt>
                <c:pt idx="148">
                  <c:v>3369.71</c:v>
                </c:pt>
                <c:pt idx="149">
                  <c:v>3354.36</c:v>
                </c:pt>
                <c:pt idx="150">
                  <c:v>3383.54</c:v>
                </c:pt>
                <c:pt idx="151">
                  <c:v>3376.66</c:v>
                </c:pt>
                <c:pt idx="152">
                  <c:v>3360.16</c:v>
                </c:pt>
                <c:pt idx="153">
                  <c:v>3393.28</c:v>
                </c:pt>
                <c:pt idx="154">
                  <c:v>3402.51</c:v>
                </c:pt>
                <c:pt idx="155">
                  <c:v>3389.16</c:v>
                </c:pt>
                <c:pt idx="156">
                  <c:v>3381.08</c:v>
                </c:pt>
                <c:pt idx="157">
                  <c:v>3394.62</c:v>
                </c:pt>
                <c:pt idx="158">
                  <c:v>3406.22</c:v>
                </c:pt>
                <c:pt idx="159">
                  <c:v>3396.4</c:v>
                </c:pt>
                <c:pt idx="160">
                  <c:v>3410.47</c:v>
                </c:pt>
                <c:pt idx="161">
                  <c:v>3435.65</c:v>
                </c:pt>
                <c:pt idx="162">
                  <c:v>3429.93</c:v>
                </c:pt>
                <c:pt idx="163">
                  <c:v>3405.05</c:v>
                </c:pt>
                <c:pt idx="164">
                  <c:v>3414.97</c:v>
                </c:pt>
                <c:pt idx="165">
                  <c:v>3421.04</c:v>
                </c:pt>
                <c:pt idx="166">
                  <c:v>3425.58</c:v>
                </c:pt>
                <c:pt idx="167">
                  <c:v>3391.18</c:v>
                </c:pt>
                <c:pt idx="168">
                  <c:v>3420.67</c:v>
                </c:pt>
                <c:pt idx="169">
                  <c:v>3428.01</c:v>
                </c:pt>
                <c:pt idx="170">
                  <c:v>3421.87</c:v>
                </c:pt>
                <c:pt idx="171">
                  <c:v>3437.1</c:v>
                </c:pt>
                <c:pt idx="172">
                  <c:v>3440.28</c:v>
                </c:pt>
                <c:pt idx="173">
                  <c:v>3451.56</c:v>
                </c:pt>
                <c:pt idx="174">
                  <c:v>3456.16</c:v>
                </c:pt>
                <c:pt idx="175">
                  <c:v>3442.39</c:v>
                </c:pt>
                <c:pt idx="176">
                  <c:v>3453.04</c:v>
                </c:pt>
                <c:pt idx="177">
                  <c:v>3462.11</c:v>
                </c:pt>
                <c:pt idx="178">
                  <c:v>3453.07</c:v>
                </c:pt>
                <c:pt idx="179">
                  <c:v>3474.62</c:v>
                </c:pt>
                <c:pt idx="180">
                  <c:v>3466.27</c:v>
                </c:pt>
                <c:pt idx="181">
                  <c:v>3497.03</c:v>
                </c:pt>
                <c:pt idx="182">
                  <c:v>3529.47</c:v>
                </c:pt>
                <c:pt idx="183">
                  <c:v>3514.17</c:v>
                </c:pt>
                <c:pt idx="184">
                  <c:v>3511.92</c:v>
                </c:pt>
                <c:pt idx="185">
                  <c:v>3501.37</c:v>
                </c:pt>
                <c:pt idx="186">
                  <c:v>3534.49</c:v>
                </c:pt>
                <c:pt idx="187">
                  <c:v>3531.4</c:v>
                </c:pt>
                <c:pt idx="188">
                  <c:v>3526.79</c:v>
                </c:pt>
                <c:pt idx="189">
                  <c:v>3535.7</c:v>
                </c:pt>
                <c:pt idx="190">
                  <c:v>3566.04</c:v>
                </c:pt>
                <c:pt idx="191">
                  <c:v>3551.06</c:v>
                </c:pt>
                <c:pt idx="192">
                  <c:v>3588.13</c:v>
                </c:pt>
                <c:pt idx="193">
                  <c:v>3600.99</c:v>
                </c:pt>
                <c:pt idx="194">
                  <c:v>3590.96</c:v>
                </c:pt>
                <c:pt idx="195">
                  <c:v>3593.24</c:v>
                </c:pt>
                <c:pt idx="196">
                  <c:v>3623.84</c:v>
                </c:pt>
                <c:pt idx="197">
                  <c:v>3648.17</c:v>
                </c:pt>
                <c:pt idx="198">
                  <c:v>3664.56</c:v>
                </c:pt>
                <c:pt idx="199">
                  <c:v>3684.63</c:v>
                </c:pt>
                <c:pt idx="200">
                  <c:v>3690.44</c:v>
                </c:pt>
                <c:pt idx="201">
                  <c:v>3713.99</c:v>
                </c:pt>
                <c:pt idx="202">
                  <c:v>3751.85</c:v>
                </c:pt>
                <c:pt idx="203">
                  <c:v>3748.39</c:v>
                </c:pt>
                <c:pt idx="204">
                  <c:v>3756.52</c:v>
                </c:pt>
                <c:pt idx="205">
                  <c:v>3809.22</c:v>
                </c:pt>
                <c:pt idx="206">
                  <c:v>3829.45</c:v>
                </c:pt>
                <c:pt idx="207">
                  <c:v>3821.31</c:v>
                </c:pt>
                <c:pt idx="208">
                  <c:v>3846.96</c:v>
                </c:pt>
                <c:pt idx="209">
                  <c:v>3860.82</c:v>
                </c:pt>
                <c:pt idx="210">
                  <c:v>3906.37</c:v>
                </c:pt>
                <c:pt idx="211">
                  <c:v>3934.86</c:v>
                </c:pt>
                <c:pt idx="212">
                  <c:v>3976.25</c:v>
                </c:pt>
                <c:pt idx="213">
                  <c:v>3999.85</c:v>
                </c:pt>
                <c:pt idx="214">
                  <c:v>3997.65</c:v>
                </c:pt>
                <c:pt idx="215">
                  <c:v>4023.83</c:v>
                </c:pt>
                <c:pt idx="216">
                  <c:v>4052.96</c:v>
                </c:pt>
                <c:pt idx="217">
                  <c:v>4063.08</c:v>
                </c:pt>
                <c:pt idx="218">
                  <c:v>4094.63</c:v>
                </c:pt>
                <c:pt idx="219">
                  <c:v>4131.91</c:v>
                </c:pt>
                <c:pt idx="220">
                  <c:v>4152.3</c:v>
                </c:pt>
                <c:pt idx="221">
                  <c:v>4150.16</c:v>
                </c:pt>
                <c:pt idx="222">
                  <c:v>4163.96</c:v>
                </c:pt>
                <c:pt idx="223">
                  <c:v>4144.5600000000004</c:v>
                </c:pt>
                <c:pt idx="224">
                  <c:v>4138.21</c:v>
                </c:pt>
                <c:pt idx="225">
                  <c:v>4150.92</c:v>
                </c:pt>
                <c:pt idx="226">
                  <c:v>4105.25</c:v>
                </c:pt>
                <c:pt idx="227">
                  <c:v>4106.38</c:v>
                </c:pt>
                <c:pt idx="228">
                  <c:v>4057.45</c:v>
                </c:pt>
                <c:pt idx="229">
                  <c:v>4035.1</c:v>
                </c:pt>
                <c:pt idx="230">
                  <c:v>4006.27</c:v>
                </c:pt>
                <c:pt idx="231">
                  <c:v>3987.29</c:v>
                </c:pt>
                <c:pt idx="232">
                  <c:v>3947.58</c:v>
                </c:pt>
                <c:pt idx="233">
                  <c:v>3890.6</c:v>
                </c:pt>
                <c:pt idx="234">
                  <c:v>3901.04</c:v>
                </c:pt>
                <c:pt idx="235">
                  <c:v>3854.58</c:v>
                </c:pt>
                <c:pt idx="236">
                  <c:v>3811.49</c:v>
                </c:pt>
                <c:pt idx="237">
                  <c:v>3766.78</c:v>
                </c:pt>
                <c:pt idx="238">
                  <c:v>3749.85</c:v>
                </c:pt>
                <c:pt idx="239">
                  <c:v>3711.45</c:v>
                </c:pt>
                <c:pt idx="240">
                  <c:v>3676.73</c:v>
                </c:pt>
                <c:pt idx="241">
                  <c:v>3661.85</c:v>
                </c:pt>
                <c:pt idx="242">
                  <c:v>3664.66</c:v>
                </c:pt>
                <c:pt idx="243">
                  <c:v>3634.42</c:v>
                </c:pt>
                <c:pt idx="244">
                  <c:v>3596.17</c:v>
                </c:pt>
                <c:pt idx="245">
                  <c:v>3595.56</c:v>
                </c:pt>
                <c:pt idx="246">
                  <c:v>3546.16</c:v>
                </c:pt>
                <c:pt idx="247">
                  <c:v>3540.18</c:v>
                </c:pt>
                <c:pt idx="248">
                  <c:v>3557.72</c:v>
                </c:pt>
                <c:pt idx="249">
                  <c:v>3534.79</c:v>
                </c:pt>
                <c:pt idx="250">
                  <c:v>3506.55</c:v>
                </c:pt>
                <c:pt idx="251">
                  <c:v>3481.89</c:v>
                </c:pt>
                <c:pt idx="252">
                  <c:v>3483.27</c:v>
                </c:pt>
                <c:pt idx="253">
                  <c:v>3458.66</c:v>
                </c:pt>
                <c:pt idx="254">
                  <c:v>3464.89</c:v>
                </c:pt>
                <c:pt idx="255">
                  <c:v>3445.7</c:v>
                </c:pt>
                <c:pt idx="256">
                  <c:v>3417.35</c:v>
                </c:pt>
                <c:pt idx="257">
                  <c:v>3437.53</c:v>
                </c:pt>
                <c:pt idx="258">
                  <c:v>3397.28</c:v>
                </c:pt>
                <c:pt idx="259">
                  <c:v>3395.46</c:v>
                </c:pt>
                <c:pt idx="260">
                  <c:v>3362.37</c:v>
                </c:pt>
                <c:pt idx="261">
                  <c:v>3362.81</c:v>
                </c:pt>
                <c:pt idx="262">
                  <c:v>3353.2</c:v>
                </c:pt>
                <c:pt idx="263">
                  <c:v>3356.85</c:v>
                </c:pt>
                <c:pt idx="264">
                  <c:v>3338.76</c:v>
                </c:pt>
                <c:pt idx="265">
                  <c:v>3314.31</c:v>
                </c:pt>
                <c:pt idx="266">
                  <c:v>3311.8</c:v>
                </c:pt>
                <c:pt idx="267">
                  <c:v>3321.19</c:v>
                </c:pt>
                <c:pt idx="268">
                  <c:v>3336.21</c:v>
                </c:pt>
                <c:pt idx="269">
                  <c:v>3337.65</c:v>
                </c:pt>
                <c:pt idx="270">
                  <c:v>3262.14</c:v>
                </c:pt>
                <c:pt idx="271">
                  <c:v>3285.74</c:v>
                </c:pt>
                <c:pt idx="272">
                  <c:v>3289.39</c:v>
                </c:pt>
                <c:pt idx="273">
                  <c:v>3261.15</c:v>
                </c:pt>
                <c:pt idx="274">
                  <c:v>3296.32</c:v>
                </c:pt>
                <c:pt idx="275">
                  <c:v>3264.29</c:v>
                </c:pt>
                <c:pt idx="276">
                  <c:v>3265.57</c:v>
                </c:pt>
                <c:pt idx="277">
                  <c:v>3241.8</c:v>
                </c:pt>
                <c:pt idx="278">
                  <c:v>3260.61</c:v>
                </c:pt>
                <c:pt idx="279">
                  <c:v>3275.37</c:v>
                </c:pt>
                <c:pt idx="280">
                  <c:v>3248.75</c:v>
                </c:pt>
                <c:pt idx="281">
                  <c:v>3243.67</c:v>
                </c:pt>
                <c:pt idx="282">
                  <c:v>3249.37</c:v>
                </c:pt>
                <c:pt idx="283">
                  <c:v>3220.34</c:v>
                </c:pt>
                <c:pt idx="284">
                  <c:v>3237.25</c:v>
                </c:pt>
                <c:pt idx="285">
                  <c:v>3215.43</c:v>
                </c:pt>
                <c:pt idx="286">
                  <c:v>3231.29</c:v>
                </c:pt>
                <c:pt idx="287">
                  <c:v>3222.36</c:v>
                </c:pt>
                <c:pt idx="288">
                  <c:v>3215.64</c:v>
                </c:pt>
                <c:pt idx="289">
                  <c:v>3202.92</c:v>
                </c:pt>
                <c:pt idx="290">
                  <c:v>3220.73</c:v>
                </c:pt>
                <c:pt idx="291">
                  <c:v>3212.44</c:v>
                </c:pt>
                <c:pt idx="292">
                  <c:v>3221.4</c:v>
                </c:pt>
                <c:pt idx="293">
                  <c:v>3213.05</c:v>
                </c:pt>
                <c:pt idx="294">
                  <c:v>3167.86</c:v>
                </c:pt>
                <c:pt idx="295">
                  <c:v>3206.41</c:v>
                </c:pt>
                <c:pt idx="296">
                  <c:v>3171.22</c:v>
                </c:pt>
                <c:pt idx="297">
                  <c:v>3176.24</c:v>
                </c:pt>
                <c:pt idx="298">
                  <c:v>3169.52</c:v>
                </c:pt>
                <c:pt idx="299">
                  <c:v>3177.06</c:v>
                </c:pt>
                <c:pt idx="300">
                  <c:v>3157.03</c:v>
                </c:pt>
                <c:pt idx="301">
                  <c:v>3152.05</c:v>
                </c:pt>
                <c:pt idx="302">
                  <c:v>3150.01</c:v>
                </c:pt>
                <c:pt idx="303">
                  <c:v>3188.09</c:v>
                </c:pt>
                <c:pt idx="304">
                  <c:v>3153.89</c:v>
                </c:pt>
                <c:pt idx="305">
                  <c:v>3166.49</c:v>
                </c:pt>
                <c:pt idx="306">
                  <c:v>3139.35</c:v>
                </c:pt>
                <c:pt idx="307">
                  <c:v>3156.53</c:v>
                </c:pt>
                <c:pt idx="308">
                  <c:v>3124.65</c:v>
                </c:pt>
                <c:pt idx="309">
                  <c:v>3133.46</c:v>
                </c:pt>
                <c:pt idx="310">
                  <c:v>3130.22</c:v>
                </c:pt>
                <c:pt idx="311">
                  <c:v>3122.71</c:v>
                </c:pt>
                <c:pt idx="312">
                  <c:v>3135.63</c:v>
                </c:pt>
                <c:pt idx="313">
                  <c:v>3098.54</c:v>
                </c:pt>
                <c:pt idx="314">
                  <c:v>3137.98</c:v>
                </c:pt>
                <c:pt idx="315">
                  <c:v>3111.16</c:v>
                </c:pt>
                <c:pt idx="316">
                  <c:v>3111.07</c:v>
                </c:pt>
                <c:pt idx="317">
                  <c:v>3117.62</c:v>
                </c:pt>
                <c:pt idx="318">
                  <c:v>3127.16</c:v>
                </c:pt>
                <c:pt idx="319">
                  <c:v>3117.34</c:v>
                </c:pt>
                <c:pt idx="320">
                  <c:v>3089.2</c:v>
                </c:pt>
                <c:pt idx="321">
                  <c:v>3106.8</c:v>
                </c:pt>
                <c:pt idx="322">
                  <c:v>3093.92</c:v>
                </c:pt>
                <c:pt idx="323">
                  <c:v>3061.52</c:v>
                </c:pt>
                <c:pt idx="324">
                  <c:v>3092.06</c:v>
                </c:pt>
                <c:pt idx="325">
                  <c:v>3068.66</c:v>
                </c:pt>
                <c:pt idx="326">
                  <c:v>3099.37</c:v>
                </c:pt>
                <c:pt idx="327">
                  <c:v>3074.12</c:v>
                </c:pt>
                <c:pt idx="328">
                  <c:v>3088.98</c:v>
                </c:pt>
                <c:pt idx="329">
                  <c:v>3087</c:v>
                </c:pt>
                <c:pt idx="330">
                  <c:v>3087.18</c:v>
                </c:pt>
                <c:pt idx="331">
                  <c:v>3095.99</c:v>
                </c:pt>
                <c:pt idx="332">
                  <c:v>3075.59</c:v>
                </c:pt>
                <c:pt idx="333">
                  <c:v>3074.82</c:v>
                </c:pt>
                <c:pt idx="334">
                  <c:v>3082.57</c:v>
                </c:pt>
                <c:pt idx="335">
                  <c:v>3072.48</c:v>
                </c:pt>
                <c:pt idx="336">
                  <c:v>3084.4</c:v>
                </c:pt>
                <c:pt idx="337">
                  <c:v>3071.1</c:v>
                </c:pt>
                <c:pt idx="338">
                  <c:v>3092.07</c:v>
                </c:pt>
                <c:pt idx="339">
                  <c:v>3094.19</c:v>
                </c:pt>
                <c:pt idx="340">
                  <c:v>3095.37</c:v>
                </c:pt>
                <c:pt idx="341">
                  <c:v>3096.34</c:v>
                </c:pt>
                <c:pt idx="342">
                  <c:v>3107.3</c:v>
                </c:pt>
                <c:pt idx="343">
                  <c:v>3094.11</c:v>
                </c:pt>
                <c:pt idx="344">
                  <c:v>3090.6</c:v>
                </c:pt>
                <c:pt idx="345">
                  <c:v>3051.15</c:v>
                </c:pt>
                <c:pt idx="346">
                  <c:v>3061.33</c:v>
                </c:pt>
                <c:pt idx="347">
                  <c:v>3090.24</c:v>
                </c:pt>
                <c:pt idx="348">
                  <c:v>3091.36</c:v>
                </c:pt>
                <c:pt idx="349">
                  <c:v>3056.23</c:v>
                </c:pt>
                <c:pt idx="350">
                  <c:v>3049.35</c:v>
                </c:pt>
                <c:pt idx="351">
                  <c:v>3044.47</c:v>
                </c:pt>
                <c:pt idx="352">
                  <c:v>3071.12</c:v>
                </c:pt>
                <c:pt idx="353">
                  <c:v>3079.51</c:v>
                </c:pt>
                <c:pt idx="354">
                  <c:v>3060.69</c:v>
                </c:pt>
                <c:pt idx="355">
                  <c:v>3060.76</c:v>
                </c:pt>
                <c:pt idx="356">
                  <c:v>3057.36</c:v>
                </c:pt>
                <c:pt idx="357">
                  <c:v>3081.54</c:v>
                </c:pt>
                <c:pt idx="358">
                  <c:v>3044.4</c:v>
                </c:pt>
                <c:pt idx="359">
                  <c:v>3059.84</c:v>
                </c:pt>
                <c:pt idx="360">
                  <c:v>3049.17</c:v>
                </c:pt>
                <c:pt idx="361">
                  <c:v>3062.77</c:v>
                </c:pt>
                <c:pt idx="362">
                  <c:v>3080.05</c:v>
                </c:pt>
                <c:pt idx="363">
                  <c:v>3065.54</c:v>
                </c:pt>
                <c:pt idx="364">
                  <c:v>3070.72</c:v>
                </c:pt>
                <c:pt idx="365">
                  <c:v>3077.58</c:v>
                </c:pt>
                <c:pt idx="366">
                  <c:v>3042.76</c:v>
                </c:pt>
                <c:pt idx="367">
                  <c:v>3052.57</c:v>
                </c:pt>
                <c:pt idx="368">
                  <c:v>3066.43</c:v>
                </c:pt>
                <c:pt idx="369">
                  <c:v>3066.34</c:v>
                </c:pt>
                <c:pt idx="370">
                  <c:v>3056.41</c:v>
                </c:pt>
                <c:pt idx="371">
                  <c:v>3031.38</c:v>
                </c:pt>
                <c:pt idx="372">
                  <c:v>3057.45</c:v>
                </c:pt>
                <c:pt idx="373">
                  <c:v>3044.37</c:v>
                </c:pt>
                <c:pt idx="374">
                  <c:v>3065.65</c:v>
                </c:pt>
                <c:pt idx="375">
                  <c:v>3079.77</c:v>
                </c:pt>
                <c:pt idx="376">
                  <c:v>3064.11</c:v>
                </c:pt>
                <c:pt idx="377">
                  <c:v>3054.13</c:v>
                </c:pt>
                <c:pt idx="378">
                  <c:v>3063.2</c:v>
                </c:pt>
                <c:pt idx="379">
                  <c:v>3056.9</c:v>
                </c:pt>
                <c:pt idx="380">
                  <c:v>3044.45</c:v>
                </c:pt>
                <c:pt idx="381">
                  <c:v>3048.89</c:v>
                </c:pt>
                <c:pt idx="382">
                  <c:v>3056.12</c:v>
                </c:pt>
                <c:pt idx="383">
                  <c:v>3056.82</c:v>
                </c:pt>
                <c:pt idx="384">
                  <c:v>3072.63</c:v>
                </c:pt>
                <c:pt idx="385">
                  <c:v>3041.59</c:v>
                </c:pt>
                <c:pt idx="386">
                  <c:v>3052.4</c:v>
                </c:pt>
                <c:pt idx="387">
                  <c:v>3055.74</c:v>
                </c:pt>
                <c:pt idx="388">
                  <c:v>3054.18</c:v>
                </c:pt>
                <c:pt idx="389">
                  <c:v>3060.93</c:v>
                </c:pt>
                <c:pt idx="390">
                  <c:v>3034.16</c:v>
                </c:pt>
                <c:pt idx="391">
                  <c:v>3047.81</c:v>
                </c:pt>
                <c:pt idx="392">
                  <c:v>3040.73</c:v>
                </c:pt>
                <c:pt idx="393">
                  <c:v>3046.01</c:v>
                </c:pt>
                <c:pt idx="394">
                  <c:v>3045.13</c:v>
                </c:pt>
                <c:pt idx="395">
                  <c:v>3031.68</c:v>
                </c:pt>
                <c:pt idx="396">
                  <c:v>3058.44</c:v>
                </c:pt>
                <c:pt idx="397">
                  <c:v>3051.82</c:v>
                </c:pt>
                <c:pt idx="398">
                  <c:v>3048.11</c:v>
                </c:pt>
                <c:pt idx="399">
                  <c:v>3067.76</c:v>
                </c:pt>
                <c:pt idx="400">
                  <c:v>3046.99</c:v>
                </c:pt>
                <c:pt idx="401">
                  <c:v>3054.11</c:v>
                </c:pt>
                <c:pt idx="402">
                  <c:v>3042.81</c:v>
                </c:pt>
                <c:pt idx="403">
                  <c:v>3059.1</c:v>
                </c:pt>
                <c:pt idx="404">
                  <c:v>3038.69</c:v>
                </c:pt>
                <c:pt idx="405">
                  <c:v>3029.66</c:v>
                </c:pt>
                <c:pt idx="406">
                  <c:v>3055.26</c:v>
                </c:pt>
                <c:pt idx="407">
                  <c:v>3033.33</c:v>
                </c:pt>
                <c:pt idx="408">
                  <c:v>3036.61</c:v>
                </c:pt>
                <c:pt idx="409">
                  <c:v>3030.32</c:v>
                </c:pt>
                <c:pt idx="410">
                  <c:v>3051.23</c:v>
                </c:pt>
                <c:pt idx="411">
                  <c:v>3037.72</c:v>
                </c:pt>
                <c:pt idx="412">
                  <c:v>3043.79</c:v>
                </c:pt>
                <c:pt idx="413">
                  <c:v>3027.87</c:v>
                </c:pt>
                <c:pt idx="414">
                  <c:v>3018.04</c:v>
                </c:pt>
                <c:pt idx="415">
                  <c:v>3025.11</c:v>
                </c:pt>
                <c:pt idx="416">
                  <c:v>3034.61</c:v>
                </c:pt>
                <c:pt idx="417">
                  <c:v>3034.63</c:v>
                </c:pt>
                <c:pt idx="418">
                  <c:v>3039.96</c:v>
                </c:pt>
                <c:pt idx="419">
                  <c:v>3013.03</c:v>
                </c:pt>
                <c:pt idx="420">
                  <c:v>3068.21</c:v>
                </c:pt>
                <c:pt idx="421">
                  <c:v>3021.6</c:v>
                </c:pt>
                <c:pt idx="422">
                  <c:v>3030.25</c:v>
                </c:pt>
                <c:pt idx="423">
                  <c:v>3032.9</c:v>
                </c:pt>
                <c:pt idx="424">
                  <c:v>3028.39</c:v>
                </c:pt>
                <c:pt idx="425">
                  <c:v>3031.94</c:v>
                </c:pt>
                <c:pt idx="426">
                  <c:v>3042.11</c:v>
                </c:pt>
                <c:pt idx="427">
                  <c:v>3022.29</c:v>
                </c:pt>
                <c:pt idx="428">
                  <c:v>3023.94</c:v>
                </c:pt>
                <c:pt idx="429">
                  <c:v>3024.85</c:v>
                </c:pt>
                <c:pt idx="430">
                  <c:v>3023.03</c:v>
                </c:pt>
                <c:pt idx="431">
                  <c:v>3051.47</c:v>
                </c:pt>
                <c:pt idx="432">
                  <c:v>3021.54</c:v>
                </c:pt>
                <c:pt idx="433">
                  <c:v>3020.98</c:v>
                </c:pt>
                <c:pt idx="434">
                  <c:v>3025.48</c:v>
                </c:pt>
                <c:pt idx="435">
                  <c:v>3019.65</c:v>
                </c:pt>
                <c:pt idx="436">
                  <c:v>3034.88</c:v>
                </c:pt>
                <c:pt idx="437">
                  <c:v>3021.69</c:v>
                </c:pt>
                <c:pt idx="438">
                  <c:v>3022.76</c:v>
                </c:pt>
                <c:pt idx="439">
                  <c:v>3016.94</c:v>
                </c:pt>
                <c:pt idx="440">
                  <c:v>3025.54</c:v>
                </c:pt>
                <c:pt idx="441">
                  <c:v>3014.03</c:v>
                </c:pt>
                <c:pt idx="442">
                  <c:v>3003.15</c:v>
                </c:pt>
                <c:pt idx="443">
                  <c:v>3001.33</c:v>
                </c:pt>
                <c:pt idx="444">
                  <c:v>3009.24</c:v>
                </c:pt>
                <c:pt idx="445">
                  <c:v>2995.26</c:v>
                </c:pt>
                <c:pt idx="446">
                  <c:v>3009.49</c:v>
                </c:pt>
                <c:pt idx="447">
                  <c:v>3016.41</c:v>
                </c:pt>
                <c:pt idx="448">
                  <c:v>3021.85</c:v>
                </c:pt>
                <c:pt idx="449">
                  <c:v>3002.55</c:v>
                </c:pt>
                <c:pt idx="450">
                  <c:v>3006.78</c:v>
                </c:pt>
                <c:pt idx="451">
                  <c:v>3000.69</c:v>
                </c:pt>
                <c:pt idx="452">
                  <c:v>3000.08</c:v>
                </c:pt>
                <c:pt idx="453">
                  <c:v>3004.94</c:v>
                </c:pt>
                <c:pt idx="454">
                  <c:v>3010.28</c:v>
                </c:pt>
                <c:pt idx="455">
                  <c:v>2996.56</c:v>
                </c:pt>
                <c:pt idx="456">
                  <c:v>2988.37</c:v>
                </c:pt>
                <c:pt idx="457">
                  <c:v>3022.18</c:v>
                </c:pt>
                <c:pt idx="458">
                  <c:v>2982.67</c:v>
                </c:pt>
                <c:pt idx="459">
                  <c:v>3018.79</c:v>
                </c:pt>
                <c:pt idx="460">
                  <c:v>3018.39</c:v>
                </c:pt>
                <c:pt idx="461">
                  <c:v>3021.78</c:v>
                </c:pt>
                <c:pt idx="462">
                  <c:v>3016.32</c:v>
                </c:pt>
                <c:pt idx="463">
                  <c:v>3026.82</c:v>
                </c:pt>
                <c:pt idx="464">
                  <c:v>3017.47</c:v>
                </c:pt>
                <c:pt idx="465">
                  <c:v>3021.17</c:v>
                </c:pt>
                <c:pt idx="466">
                  <c:v>3015.98</c:v>
                </c:pt>
                <c:pt idx="467">
                  <c:v>3026.42</c:v>
                </c:pt>
                <c:pt idx="468">
                  <c:v>3021.7</c:v>
                </c:pt>
                <c:pt idx="469">
                  <c:v>3009.41</c:v>
                </c:pt>
                <c:pt idx="470">
                  <c:v>3027.06</c:v>
                </c:pt>
                <c:pt idx="471">
                  <c:v>3043.18</c:v>
                </c:pt>
                <c:pt idx="472">
                  <c:v>3036.62</c:v>
                </c:pt>
                <c:pt idx="473">
                  <c:v>3042.01</c:v>
                </c:pt>
                <c:pt idx="474">
                  <c:v>3013.76</c:v>
                </c:pt>
                <c:pt idx="475">
                  <c:v>3026.36</c:v>
                </c:pt>
                <c:pt idx="476">
                  <c:v>3031.91</c:v>
                </c:pt>
                <c:pt idx="477">
                  <c:v>3026.08</c:v>
                </c:pt>
                <c:pt idx="478">
                  <c:v>3030.31</c:v>
                </c:pt>
                <c:pt idx="479">
                  <c:v>3043.86</c:v>
                </c:pt>
                <c:pt idx="480">
                  <c:v>3039.25</c:v>
                </c:pt>
                <c:pt idx="481">
                  <c:v>3049.05</c:v>
                </c:pt>
                <c:pt idx="482">
                  <c:v>3032.71</c:v>
                </c:pt>
                <c:pt idx="483">
                  <c:v>3037.62</c:v>
                </c:pt>
                <c:pt idx="484">
                  <c:v>3043.9</c:v>
                </c:pt>
                <c:pt idx="485">
                  <c:v>3048.97</c:v>
                </c:pt>
                <c:pt idx="486">
                  <c:v>3067.31</c:v>
                </c:pt>
                <c:pt idx="487">
                  <c:v>3041.06</c:v>
                </c:pt>
                <c:pt idx="488">
                  <c:v>3053.03</c:v>
                </c:pt>
                <c:pt idx="489">
                  <c:v>3061.68</c:v>
                </c:pt>
                <c:pt idx="490">
                  <c:v>3050.8</c:v>
                </c:pt>
                <c:pt idx="491">
                  <c:v>3041.09</c:v>
                </c:pt>
                <c:pt idx="492">
                  <c:v>3054.53</c:v>
                </c:pt>
                <c:pt idx="493">
                  <c:v>3043.76</c:v>
                </c:pt>
                <c:pt idx="494">
                  <c:v>3055.14</c:v>
                </c:pt>
                <c:pt idx="495">
                  <c:v>3045.37</c:v>
                </c:pt>
                <c:pt idx="496">
                  <c:v>3044.97</c:v>
                </c:pt>
                <c:pt idx="497">
                  <c:v>3048.78</c:v>
                </c:pt>
                <c:pt idx="498">
                  <c:v>3067.12</c:v>
                </c:pt>
                <c:pt idx="499">
                  <c:v>3063.5</c:v>
                </c:pt>
                <c:pt idx="500">
                  <c:v>3075.42</c:v>
                </c:pt>
                <c:pt idx="501">
                  <c:v>3062.17</c:v>
                </c:pt>
                <c:pt idx="502">
                  <c:v>3087.72</c:v>
                </c:pt>
                <c:pt idx="503">
                  <c:v>3083</c:v>
                </c:pt>
                <c:pt idx="504">
                  <c:v>3075.28</c:v>
                </c:pt>
                <c:pt idx="505">
                  <c:v>3100.67</c:v>
                </c:pt>
                <c:pt idx="506">
                  <c:v>3066.48</c:v>
                </c:pt>
                <c:pt idx="507">
                  <c:v>3056.92</c:v>
                </c:pt>
                <c:pt idx="508">
                  <c:v>3104.36</c:v>
                </c:pt>
                <c:pt idx="509">
                  <c:v>3096.69</c:v>
                </c:pt>
                <c:pt idx="510">
                  <c:v>3109.92</c:v>
                </c:pt>
                <c:pt idx="511">
                  <c:v>3121.63</c:v>
                </c:pt>
                <c:pt idx="512">
                  <c:v>3147.22</c:v>
                </c:pt>
                <c:pt idx="513">
                  <c:v>3125.03</c:v>
                </c:pt>
                <c:pt idx="514">
                  <c:v>3110.74</c:v>
                </c:pt>
                <c:pt idx="515">
                  <c:v>3111.81</c:v>
                </c:pt>
                <c:pt idx="516">
                  <c:v>3131.14</c:v>
                </c:pt>
                <c:pt idx="517">
                  <c:v>3120.48</c:v>
                </c:pt>
                <c:pt idx="518">
                  <c:v>3147.39</c:v>
                </c:pt>
                <c:pt idx="519">
                  <c:v>3167.57</c:v>
                </c:pt>
                <c:pt idx="520">
                  <c:v>3157.59</c:v>
                </c:pt>
                <c:pt idx="521">
                  <c:v>3165.5</c:v>
                </c:pt>
                <c:pt idx="522">
                  <c:v>3185.41</c:v>
                </c:pt>
                <c:pt idx="523">
                  <c:v>3145.75</c:v>
                </c:pt>
                <c:pt idx="524">
                  <c:v>3141.77</c:v>
                </c:pt>
                <c:pt idx="525">
                  <c:v>3191.05</c:v>
                </c:pt>
                <c:pt idx="526">
                  <c:v>3184.49</c:v>
                </c:pt>
                <c:pt idx="527">
                  <c:v>3185.09</c:v>
                </c:pt>
                <c:pt idx="528">
                  <c:v>3226.42</c:v>
                </c:pt>
                <c:pt idx="529">
                  <c:v>3192.97</c:v>
                </c:pt>
                <c:pt idx="530">
                  <c:v>3205.99</c:v>
                </c:pt>
                <c:pt idx="531">
                  <c:v>3207.95</c:v>
                </c:pt>
                <c:pt idx="532">
                  <c:v>3201.66</c:v>
                </c:pt>
                <c:pt idx="533">
                  <c:v>3210.26</c:v>
                </c:pt>
                <c:pt idx="534">
                  <c:v>3219.96</c:v>
                </c:pt>
                <c:pt idx="535">
                  <c:v>3232.14</c:v>
                </c:pt>
                <c:pt idx="536">
                  <c:v>3254.1</c:v>
                </c:pt>
                <c:pt idx="537">
                  <c:v>3267.07</c:v>
                </c:pt>
                <c:pt idx="538">
                  <c:v>3259.67</c:v>
                </c:pt>
                <c:pt idx="539">
                  <c:v>3258.47</c:v>
                </c:pt>
                <c:pt idx="540">
                  <c:v>3260.18</c:v>
                </c:pt>
                <c:pt idx="541">
                  <c:v>3280.57</c:v>
                </c:pt>
                <c:pt idx="542">
                  <c:v>3285.32</c:v>
                </c:pt>
                <c:pt idx="543">
                  <c:v>3303.02</c:v>
                </c:pt>
                <c:pt idx="544">
                  <c:v>3310.25</c:v>
                </c:pt>
                <c:pt idx="545">
                  <c:v>3342.85</c:v>
                </c:pt>
                <c:pt idx="546">
                  <c:v>3317.56</c:v>
                </c:pt>
                <c:pt idx="547">
                  <c:v>3349.52</c:v>
                </c:pt>
                <c:pt idx="548">
                  <c:v>3337.02</c:v>
                </c:pt>
                <c:pt idx="549">
                  <c:v>3360.46</c:v>
                </c:pt>
                <c:pt idx="550">
                  <c:v>3371.47</c:v>
                </c:pt>
                <c:pt idx="551">
                  <c:v>3372.7</c:v>
                </c:pt>
                <c:pt idx="552">
                  <c:v>3399.09</c:v>
                </c:pt>
                <c:pt idx="553">
                  <c:v>3384.37</c:v>
                </c:pt>
                <c:pt idx="554">
                  <c:v>3392.76</c:v>
                </c:pt>
                <c:pt idx="555">
                  <c:v>3419.1</c:v>
                </c:pt>
                <c:pt idx="556">
                  <c:v>3435.96</c:v>
                </c:pt>
                <c:pt idx="557">
                  <c:v>3438.19</c:v>
                </c:pt>
                <c:pt idx="558">
                  <c:v>3456.68</c:v>
                </c:pt>
                <c:pt idx="559">
                  <c:v>3452.38</c:v>
                </c:pt>
                <c:pt idx="560">
                  <c:v>3487.09</c:v>
                </c:pt>
                <c:pt idx="561">
                  <c:v>3527.89</c:v>
                </c:pt>
                <c:pt idx="562">
                  <c:v>3497.02</c:v>
                </c:pt>
                <c:pt idx="563">
                  <c:v>3532.93</c:v>
                </c:pt>
                <c:pt idx="564">
                  <c:v>3548.95</c:v>
                </c:pt>
                <c:pt idx="565">
                  <c:v>3542.81</c:v>
                </c:pt>
                <c:pt idx="566">
                  <c:v>3593.88</c:v>
                </c:pt>
                <c:pt idx="567">
                  <c:v>3578.43</c:v>
                </c:pt>
                <c:pt idx="568">
                  <c:v>3610.71</c:v>
                </c:pt>
                <c:pt idx="569">
                  <c:v>3606.31</c:v>
                </c:pt>
                <c:pt idx="570">
                  <c:v>3656.07</c:v>
                </c:pt>
                <c:pt idx="571">
                  <c:v>3667.56</c:v>
                </c:pt>
                <c:pt idx="572">
                  <c:v>3689.37</c:v>
                </c:pt>
                <c:pt idx="573">
                  <c:v>3702.18</c:v>
                </c:pt>
                <c:pt idx="574">
                  <c:v>3738.88</c:v>
                </c:pt>
                <c:pt idx="575">
                  <c:v>3733</c:v>
                </c:pt>
                <c:pt idx="576">
                  <c:v>3767.6</c:v>
                </c:pt>
                <c:pt idx="577">
                  <c:v>3823.51</c:v>
                </c:pt>
                <c:pt idx="578">
                  <c:v>3843.06</c:v>
                </c:pt>
                <c:pt idx="579">
                  <c:v>3866.76</c:v>
                </c:pt>
                <c:pt idx="580">
                  <c:v>3862.05</c:v>
                </c:pt>
                <c:pt idx="581">
                  <c:v>3905.49</c:v>
                </c:pt>
                <c:pt idx="582">
                  <c:v>3926.45</c:v>
                </c:pt>
                <c:pt idx="583">
                  <c:v>3938.1</c:v>
                </c:pt>
                <c:pt idx="584">
                  <c:v>3985.65</c:v>
                </c:pt>
                <c:pt idx="585">
                  <c:v>4001.14</c:v>
                </c:pt>
                <c:pt idx="586">
                  <c:v>4013.74</c:v>
                </c:pt>
                <c:pt idx="587">
                  <c:v>4061.23</c:v>
                </c:pt>
                <c:pt idx="588">
                  <c:v>4065.04</c:v>
                </c:pt>
                <c:pt idx="589">
                  <c:v>4107.8500000000004</c:v>
                </c:pt>
                <c:pt idx="590">
                  <c:v>4124.87</c:v>
                </c:pt>
                <c:pt idx="591">
                  <c:v>4136.7299999999996</c:v>
                </c:pt>
                <c:pt idx="592">
                  <c:v>4174.43</c:v>
                </c:pt>
                <c:pt idx="593">
                  <c:v>4194.3999999999996</c:v>
                </c:pt>
                <c:pt idx="594">
                  <c:v>4191.1499999999996</c:v>
                </c:pt>
                <c:pt idx="595">
                  <c:v>4201.75</c:v>
                </c:pt>
                <c:pt idx="596">
                  <c:v>4216.3</c:v>
                </c:pt>
                <c:pt idx="597">
                  <c:v>4187.37</c:v>
                </c:pt>
                <c:pt idx="598">
                  <c:v>4201.8599999999997</c:v>
                </c:pt>
                <c:pt idx="599">
                  <c:v>4226.5600000000004</c:v>
                </c:pt>
                <c:pt idx="600">
                  <c:v>4223.1099999999997</c:v>
                </c:pt>
                <c:pt idx="601">
                  <c:v>4231.6000000000004</c:v>
                </c:pt>
                <c:pt idx="602">
                  <c:v>4182.78</c:v>
                </c:pt>
                <c:pt idx="603">
                  <c:v>4154.54</c:v>
                </c:pt>
                <c:pt idx="604">
                  <c:v>4127.92</c:v>
                </c:pt>
                <c:pt idx="605">
                  <c:v>4108.78</c:v>
                </c:pt>
                <c:pt idx="606">
                  <c:v>4091.22</c:v>
                </c:pt>
                <c:pt idx="607">
                  <c:v>4056.98</c:v>
                </c:pt>
                <c:pt idx="608">
                  <c:v>4107.58</c:v>
                </c:pt>
                <c:pt idx="609">
                  <c:v>4022.44</c:v>
                </c:pt>
                <c:pt idx="610">
                  <c:v>3997.09</c:v>
                </c:pt>
                <c:pt idx="611">
                  <c:v>3971.9</c:v>
                </c:pt>
                <c:pt idx="612">
                  <c:v>3911.65</c:v>
                </c:pt>
                <c:pt idx="613">
                  <c:v>3917.67</c:v>
                </c:pt>
                <c:pt idx="614">
                  <c:v>3862.01</c:v>
                </c:pt>
                <c:pt idx="615">
                  <c:v>3831.5</c:v>
                </c:pt>
                <c:pt idx="616">
                  <c:v>3787.15</c:v>
                </c:pt>
                <c:pt idx="617">
                  <c:v>3755.96</c:v>
                </c:pt>
                <c:pt idx="618">
                  <c:v>3727.14</c:v>
                </c:pt>
                <c:pt idx="619">
                  <c:v>3703.63</c:v>
                </c:pt>
                <c:pt idx="620">
                  <c:v>3666.12</c:v>
                </c:pt>
                <c:pt idx="621">
                  <c:v>3651.14</c:v>
                </c:pt>
                <c:pt idx="622">
                  <c:v>3603.16</c:v>
                </c:pt>
                <c:pt idx="623">
                  <c:v>3568.34</c:v>
                </c:pt>
                <c:pt idx="624">
                  <c:v>3543.99</c:v>
                </c:pt>
                <c:pt idx="625">
                  <c:v>3523.01</c:v>
                </c:pt>
                <c:pt idx="626">
                  <c:v>3490.03</c:v>
                </c:pt>
                <c:pt idx="627">
                  <c:v>3489.99</c:v>
                </c:pt>
                <c:pt idx="628">
                  <c:v>3479.64</c:v>
                </c:pt>
                <c:pt idx="629">
                  <c:v>3441.72</c:v>
                </c:pt>
                <c:pt idx="630">
                  <c:v>3395.79</c:v>
                </c:pt>
                <c:pt idx="631">
                  <c:v>3385.44</c:v>
                </c:pt>
                <c:pt idx="632">
                  <c:v>3366.35</c:v>
                </c:pt>
                <c:pt idx="633">
                  <c:v>3325.27</c:v>
                </c:pt>
                <c:pt idx="634">
                  <c:v>3324.92</c:v>
                </c:pt>
                <c:pt idx="635">
                  <c:v>3281.99</c:v>
                </c:pt>
                <c:pt idx="636">
                  <c:v>3270.48</c:v>
                </c:pt>
                <c:pt idx="637">
                  <c:v>3274.34</c:v>
                </c:pt>
                <c:pt idx="638">
                  <c:v>3275.41</c:v>
                </c:pt>
                <c:pt idx="639">
                  <c:v>3275.85</c:v>
                </c:pt>
                <c:pt idx="640">
                  <c:v>3220.14</c:v>
                </c:pt>
                <c:pt idx="641">
                  <c:v>3212.42</c:v>
                </c:pt>
                <c:pt idx="642">
                  <c:v>3221.8</c:v>
                </c:pt>
                <c:pt idx="643">
                  <c:v>3194.93</c:v>
                </c:pt>
                <c:pt idx="644">
                  <c:v>3188.58</c:v>
                </c:pt>
                <c:pt idx="645">
                  <c:v>3179.91</c:v>
                </c:pt>
                <c:pt idx="646">
                  <c:v>3149.51</c:v>
                </c:pt>
                <c:pt idx="647">
                  <c:v>3158.69</c:v>
                </c:pt>
                <c:pt idx="648">
                  <c:v>3120.45</c:v>
                </c:pt>
                <c:pt idx="649">
                  <c:v>3147.36</c:v>
                </c:pt>
                <c:pt idx="650">
                  <c:v>3131.38</c:v>
                </c:pt>
                <c:pt idx="651">
                  <c:v>3114.82</c:v>
                </c:pt>
                <c:pt idx="652">
                  <c:v>3086</c:v>
                </c:pt>
                <c:pt idx="653">
                  <c:v>3099.8</c:v>
                </c:pt>
                <c:pt idx="654">
                  <c:v>3097.03</c:v>
                </c:pt>
                <c:pt idx="655">
                  <c:v>3085.37</c:v>
                </c:pt>
                <c:pt idx="656">
                  <c:v>3060.18</c:v>
                </c:pt>
                <c:pt idx="657">
                  <c:v>3054.56</c:v>
                </c:pt>
                <c:pt idx="658">
                  <c:v>3058.27</c:v>
                </c:pt>
                <c:pt idx="659">
                  <c:v>3048.81</c:v>
                </c:pt>
                <c:pt idx="660">
                  <c:v>3018.1</c:v>
                </c:pt>
                <c:pt idx="661">
                  <c:v>3015.69</c:v>
                </c:pt>
                <c:pt idx="662">
                  <c:v>3011.03</c:v>
                </c:pt>
                <c:pt idx="663">
                  <c:v>3001.57</c:v>
                </c:pt>
                <c:pt idx="664">
                  <c:v>3007.28</c:v>
                </c:pt>
                <c:pt idx="665">
                  <c:v>2986.87</c:v>
                </c:pt>
                <c:pt idx="666">
                  <c:v>2986.68</c:v>
                </c:pt>
                <c:pt idx="667">
                  <c:v>2984.33</c:v>
                </c:pt>
                <c:pt idx="668">
                  <c:v>2986.72</c:v>
                </c:pt>
                <c:pt idx="669">
                  <c:v>2957.85</c:v>
                </c:pt>
                <c:pt idx="670">
                  <c:v>2969.97</c:v>
                </c:pt>
                <c:pt idx="671">
                  <c:v>2962.67</c:v>
                </c:pt>
                <c:pt idx="672">
                  <c:v>2964.64</c:v>
                </c:pt>
                <c:pt idx="673">
                  <c:v>2952.55</c:v>
                </c:pt>
                <c:pt idx="674">
                  <c:v>2953.36</c:v>
                </c:pt>
                <c:pt idx="675">
                  <c:v>2924.28</c:v>
                </c:pt>
                <c:pt idx="676">
                  <c:v>2937.51</c:v>
                </c:pt>
                <c:pt idx="677">
                  <c:v>2933.47</c:v>
                </c:pt>
                <c:pt idx="678">
                  <c:v>2940.33</c:v>
                </c:pt>
                <c:pt idx="679">
                  <c:v>2930.67</c:v>
                </c:pt>
                <c:pt idx="680">
                  <c:v>2919.21</c:v>
                </c:pt>
                <c:pt idx="681">
                  <c:v>2940.44</c:v>
                </c:pt>
                <c:pt idx="682">
                  <c:v>2915.62</c:v>
                </c:pt>
                <c:pt idx="683">
                  <c:v>2902.11</c:v>
                </c:pt>
                <c:pt idx="684">
                  <c:v>2923.45</c:v>
                </c:pt>
                <c:pt idx="685">
                  <c:v>2880.04</c:v>
                </c:pt>
                <c:pt idx="686">
                  <c:v>2891.75</c:v>
                </c:pt>
                <c:pt idx="687">
                  <c:v>2902.35</c:v>
                </c:pt>
                <c:pt idx="688">
                  <c:v>2884.26</c:v>
                </c:pt>
                <c:pt idx="689">
                  <c:v>2875.7</c:v>
                </c:pt>
                <c:pt idx="690">
                  <c:v>2881.82</c:v>
                </c:pt>
                <c:pt idx="691">
                  <c:v>2882.47</c:v>
                </c:pt>
                <c:pt idx="692">
                  <c:v>2874.55</c:v>
                </c:pt>
                <c:pt idx="693">
                  <c:v>2878.83</c:v>
                </c:pt>
                <c:pt idx="694">
                  <c:v>2858.74</c:v>
                </c:pt>
                <c:pt idx="695">
                  <c:v>2857.55</c:v>
                </c:pt>
                <c:pt idx="696">
                  <c:v>2870.89</c:v>
                </c:pt>
                <c:pt idx="697">
                  <c:v>2881.48</c:v>
                </c:pt>
                <c:pt idx="698">
                  <c:v>2865.24</c:v>
                </c:pt>
                <c:pt idx="699">
                  <c:v>2834</c:v>
                </c:pt>
                <c:pt idx="700">
                  <c:v>2844.01</c:v>
                </c:pt>
                <c:pt idx="701">
                  <c:v>2850.19</c:v>
                </c:pt>
                <c:pt idx="702">
                  <c:v>2840.05</c:v>
                </c:pt>
                <c:pt idx="703">
                  <c:v>2857.28</c:v>
                </c:pt>
                <c:pt idx="704">
                  <c:v>2859.88</c:v>
                </c:pt>
                <c:pt idx="705">
                  <c:v>2873.43</c:v>
                </c:pt>
                <c:pt idx="706">
                  <c:v>2819.92</c:v>
                </c:pt>
                <c:pt idx="707">
                  <c:v>2839.36</c:v>
                </c:pt>
                <c:pt idx="708">
                  <c:v>2832.75</c:v>
                </c:pt>
                <c:pt idx="709">
                  <c:v>2842.13</c:v>
                </c:pt>
                <c:pt idx="710">
                  <c:v>2837.31</c:v>
                </c:pt>
                <c:pt idx="711">
                  <c:v>2859.91</c:v>
                </c:pt>
                <c:pt idx="712">
                  <c:v>2841.45</c:v>
                </c:pt>
                <c:pt idx="713">
                  <c:v>2825.58</c:v>
                </c:pt>
                <c:pt idx="714">
                  <c:v>2825.65</c:v>
                </c:pt>
                <c:pt idx="715">
                  <c:v>2823.46</c:v>
                </c:pt>
                <c:pt idx="716">
                  <c:v>2840.11</c:v>
                </c:pt>
                <c:pt idx="717">
                  <c:v>2808.5</c:v>
                </c:pt>
                <c:pt idx="718">
                  <c:v>2812.41</c:v>
                </c:pt>
                <c:pt idx="719">
                  <c:v>2820.69</c:v>
                </c:pt>
                <c:pt idx="720">
                  <c:v>2806.97</c:v>
                </c:pt>
                <c:pt idx="721">
                  <c:v>2795.63</c:v>
                </c:pt>
                <c:pt idx="722">
                  <c:v>2809.8</c:v>
                </c:pt>
                <c:pt idx="723">
                  <c:v>2791.82</c:v>
                </c:pt>
                <c:pt idx="724">
                  <c:v>2810.37</c:v>
                </c:pt>
                <c:pt idx="725">
                  <c:v>2815.23</c:v>
                </c:pt>
                <c:pt idx="726">
                  <c:v>2809.3</c:v>
                </c:pt>
                <c:pt idx="727">
                  <c:v>2802.37</c:v>
                </c:pt>
                <c:pt idx="728">
                  <c:v>2799.13</c:v>
                </c:pt>
                <c:pt idx="729">
                  <c:v>2791.88</c:v>
                </c:pt>
                <c:pt idx="730">
                  <c:v>2804.22</c:v>
                </c:pt>
                <c:pt idx="731">
                  <c:v>2799.39</c:v>
                </c:pt>
                <c:pt idx="732">
                  <c:v>2779.99</c:v>
                </c:pt>
                <c:pt idx="733">
                  <c:v>2798.7</c:v>
                </c:pt>
                <c:pt idx="734">
                  <c:v>2807.66</c:v>
                </c:pt>
                <c:pt idx="735">
                  <c:v>2793.47</c:v>
                </c:pt>
                <c:pt idx="736">
                  <c:v>2782.91</c:v>
                </c:pt>
                <c:pt idx="737">
                  <c:v>2791.72</c:v>
                </c:pt>
                <c:pt idx="738">
                  <c:v>2772.37</c:v>
                </c:pt>
                <c:pt idx="739">
                  <c:v>2789.39</c:v>
                </c:pt>
                <c:pt idx="740">
                  <c:v>2786.41</c:v>
                </c:pt>
                <c:pt idx="741">
                  <c:v>2800.01</c:v>
                </c:pt>
                <c:pt idx="742">
                  <c:v>2778.08</c:v>
                </c:pt>
                <c:pt idx="743">
                  <c:v>2780.41</c:v>
                </c:pt>
                <c:pt idx="744">
                  <c:v>2790.75</c:v>
                </c:pt>
                <c:pt idx="745">
                  <c:v>2780.66</c:v>
                </c:pt>
                <c:pt idx="746">
                  <c:v>2788.21</c:v>
                </c:pt>
                <c:pt idx="747">
                  <c:v>2757.33</c:v>
                </c:pt>
                <c:pt idx="748">
                  <c:v>2760.67</c:v>
                </c:pt>
                <c:pt idx="749">
                  <c:v>2777.11</c:v>
                </c:pt>
                <c:pt idx="750">
                  <c:v>2796.39</c:v>
                </c:pt>
                <c:pt idx="751">
                  <c:v>2791.04</c:v>
                </c:pt>
                <c:pt idx="752">
                  <c:v>2763.43</c:v>
                </c:pt>
                <c:pt idx="753">
                  <c:v>2762.08</c:v>
                </c:pt>
                <c:pt idx="754">
                  <c:v>2755.94</c:v>
                </c:pt>
                <c:pt idx="755">
                  <c:v>2767.27</c:v>
                </c:pt>
                <c:pt idx="756">
                  <c:v>2760.56</c:v>
                </c:pt>
                <c:pt idx="757">
                  <c:v>2766.15</c:v>
                </c:pt>
                <c:pt idx="758">
                  <c:v>2773.65</c:v>
                </c:pt>
                <c:pt idx="759">
                  <c:v>2785.77</c:v>
                </c:pt>
                <c:pt idx="760">
                  <c:v>2769.79</c:v>
                </c:pt>
                <c:pt idx="761">
                  <c:v>2774.12</c:v>
                </c:pt>
                <c:pt idx="762">
                  <c:v>2761.62</c:v>
                </c:pt>
                <c:pt idx="763">
                  <c:v>2748.95</c:v>
                </c:pt>
                <c:pt idx="764">
                  <c:v>2763.13</c:v>
                </c:pt>
                <c:pt idx="765">
                  <c:v>2748.25</c:v>
                </c:pt>
                <c:pt idx="766">
                  <c:v>2761.22</c:v>
                </c:pt>
                <c:pt idx="767">
                  <c:v>2770.5</c:v>
                </c:pt>
                <c:pt idx="768">
                  <c:v>2776.63</c:v>
                </c:pt>
                <c:pt idx="769">
                  <c:v>2753.7</c:v>
                </c:pt>
                <c:pt idx="770">
                  <c:v>2790.35</c:v>
                </c:pt>
                <c:pt idx="771">
                  <c:v>2743.74</c:v>
                </c:pt>
                <c:pt idx="772">
                  <c:v>2760.6</c:v>
                </c:pt>
                <c:pt idx="773">
                  <c:v>2750.77</c:v>
                </c:pt>
                <c:pt idx="774">
                  <c:v>2758.32</c:v>
                </c:pt>
                <c:pt idx="775">
                  <c:v>2757.97</c:v>
                </c:pt>
                <c:pt idx="776">
                  <c:v>2746.46</c:v>
                </c:pt>
                <c:pt idx="777">
                  <c:v>2738.74</c:v>
                </c:pt>
                <c:pt idx="778">
                  <c:v>2725.5</c:v>
                </c:pt>
                <c:pt idx="779">
                  <c:v>2758.73</c:v>
                </c:pt>
                <c:pt idx="780">
                  <c:v>2738.22</c:v>
                </c:pt>
                <c:pt idx="781">
                  <c:v>2742.19</c:v>
                </c:pt>
                <c:pt idx="782">
                  <c:v>2739.26</c:v>
                </c:pt>
                <c:pt idx="783">
                  <c:v>2735.86</c:v>
                </c:pt>
                <c:pt idx="784">
                  <c:v>2741.93</c:v>
                </c:pt>
                <c:pt idx="785">
                  <c:v>2750.95</c:v>
                </c:pt>
                <c:pt idx="786">
                  <c:v>2740.49</c:v>
                </c:pt>
                <c:pt idx="787">
                  <c:v>2759.78</c:v>
                </c:pt>
                <c:pt idx="788">
                  <c:v>2748.48</c:v>
                </c:pt>
                <c:pt idx="789">
                  <c:v>2715.81</c:v>
                </c:pt>
                <c:pt idx="790">
                  <c:v>2710.36</c:v>
                </c:pt>
                <c:pt idx="791">
                  <c:v>2738.43</c:v>
                </c:pt>
                <c:pt idx="792">
                  <c:v>2725.4</c:v>
                </c:pt>
                <c:pt idx="793">
                  <c:v>2735.89</c:v>
                </c:pt>
                <c:pt idx="794">
                  <c:v>2721.23</c:v>
                </c:pt>
                <c:pt idx="795">
                  <c:v>2737.56</c:v>
                </c:pt>
                <c:pt idx="796">
                  <c:v>2692.95</c:v>
                </c:pt>
                <c:pt idx="797">
                  <c:v>2727.81</c:v>
                </c:pt>
                <c:pt idx="798">
                  <c:v>2718.51</c:v>
                </c:pt>
                <c:pt idx="799">
                  <c:v>2714.85</c:v>
                </c:pt>
                <c:pt idx="800">
                  <c:v>2724.66</c:v>
                </c:pt>
                <c:pt idx="801">
                  <c:v>2744.62</c:v>
                </c:pt>
                <c:pt idx="802">
                  <c:v>2697.69</c:v>
                </c:pt>
                <c:pt idx="803">
                  <c:v>2720.29</c:v>
                </c:pt>
                <c:pt idx="804">
                  <c:v>2731.26</c:v>
                </c:pt>
                <c:pt idx="805">
                  <c:v>2710.07</c:v>
                </c:pt>
                <c:pt idx="806">
                  <c:v>2704.35</c:v>
                </c:pt>
                <c:pt idx="807">
                  <c:v>2711.68</c:v>
                </c:pt>
                <c:pt idx="808">
                  <c:v>2722.7</c:v>
                </c:pt>
                <c:pt idx="809">
                  <c:v>2735.83</c:v>
                </c:pt>
                <c:pt idx="810">
                  <c:v>2713.64</c:v>
                </c:pt>
                <c:pt idx="811">
                  <c:v>2698.87</c:v>
                </c:pt>
                <c:pt idx="812">
                  <c:v>2710.52</c:v>
                </c:pt>
                <c:pt idx="813">
                  <c:v>2697.85</c:v>
                </c:pt>
                <c:pt idx="814">
                  <c:v>2709.5</c:v>
                </c:pt>
                <c:pt idx="815">
                  <c:v>2702.1</c:v>
                </c:pt>
                <c:pt idx="816">
                  <c:v>2675.86</c:v>
                </c:pt>
                <c:pt idx="817">
                  <c:v>2690.82</c:v>
                </c:pt>
                <c:pt idx="818">
                  <c:v>2695.05</c:v>
                </c:pt>
                <c:pt idx="819">
                  <c:v>2711.86</c:v>
                </c:pt>
                <c:pt idx="820">
                  <c:v>2699.62</c:v>
                </c:pt>
                <c:pt idx="821">
                  <c:v>2709.53</c:v>
                </c:pt>
                <c:pt idx="822">
                  <c:v>2704.6</c:v>
                </c:pt>
                <c:pt idx="823">
                  <c:v>2686.2</c:v>
                </c:pt>
                <c:pt idx="824">
                  <c:v>2678.96</c:v>
                </c:pt>
                <c:pt idx="825">
                  <c:v>2674.97</c:v>
                </c:pt>
                <c:pt idx="826">
                  <c:v>2697.73</c:v>
                </c:pt>
                <c:pt idx="827">
                  <c:v>2683.49</c:v>
                </c:pt>
                <c:pt idx="828">
                  <c:v>2689.66</c:v>
                </c:pt>
                <c:pt idx="829">
                  <c:v>2704.95</c:v>
                </c:pt>
                <c:pt idx="830">
                  <c:v>2687.65</c:v>
                </c:pt>
                <c:pt idx="831">
                  <c:v>2670.25</c:v>
                </c:pt>
                <c:pt idx="832">
                  <c:v>2692.32</c:v>
                </c:pt>
                <c:pt idx="833">
                  <c:v>2687.65</c:v>
                </c:pt>
                <c:pt idx="834">
                  <c:v>2681.09</c:v>
                </c:pt>
                <c:pt idx="835">
                  <c:v>2687.16</c:v>
                </c:pt>
                <c:pt idx="836">
                  <c:v>2671.87</c:v>
                </c:pt>
                <c:pt idx="837">
                  <c:v>2680.78</c:v>
                </c:pt>
                <c:pt idx="838">
                  <c:v>2669.17</c:v>
                </c:pt>
                <c:pt idx="839">
                  <c:v>2659.77</c:v>
                </c:pt>
                <c:pt idx="840">
                  <c:v>2683.73</c:v>
                </c:pt>
                <c:pt idx="841">
                  <c:v>2669.59</c:v>
                </c:pt>
                <c:pt idx="842">
                  <c:v>2686.93</c:v>
                </c:pt>
                <c:pt idx="843">
                  <c:v>2663.74</c:v>
                </c:pt>
                <c:pt idx="844">
                  <c:v>2673.44</c:v>
                </c:pt>
                <c:pt idx="845">
                  <c:v>2684.3</c:v>
                </c:pt>
                <c:pt idx="846">
                  <c:v>2668.06</c:v>
                </c:pt>
                <c:pt idx="847">
                  <c:v>2654.08</c:v>
                </c:pt>
                <c:pt idx="848">
                  <c:v>2660.68</c:v>
                </c:pt>
                <c:pt idx="849">
                  <c:v>2654.48</c:v>
                </c:pt>
                <c:pt idx="850">
                  <c:v>2666.92</c:v>
                </c:pt>
                <c:pt idx="851">
                  <c:v>2669.21</c:v>
                </c:pt>
                <c:pt idx="852">
                  <c:v>2653.12</c:v>
                </c:pt>
                <c:pt idx="853">
                  <c:v>2641.4</c:v>
                </c:pt>
                <c:pt idx="854">
                  <c:v>2640.37</c:v>
                </c:pt>
                <c:pt idx="855">
                  <c:v>2675.28</c:v>
                </c:pt>
                <c:pt idx="856">
                  <c:v>2638.93</c:v>
                </c:pt>
                <c:pt idx="857">
                  <c:v>2671.27</c:v>
                </c:pt>
                <c:pt idx="858">
                  <c:v>2650.02</c:v>
                </c:pt>
                <c:pt idx="859">
                  <c:v>2653.99</c:v>
                </c:pt>
                <c:pt idx="860">
                  <c:v>2638.75</c:v>
                </c:pt>
                <c:pt idx="861">
                  <c:v>2667.87</c:v>
                </c:pt>
                <c:pt idx="862">
                  <c:v>2665.63</c:v>
                </c:pt>
                <c:pt idx="863">
                  <c:v>2639.8</c:v>
                </c:pt>
                <c:pt idx="864">
                  <c:v>2634.45</c:v>
                </c:pt>
                <c:pt idx="865">
                  <c:v>2684.1</c:v>
                </c:pt>
                <c:pt idx="866">
                  <c:v>2655.39</c:v>
                </c:pt>
                <c:pt idx="867">
                  <c:v>2641.93</c:v>
                </c:pt>
                <c:pt idx="868">
                  <c:v>2645.16</c:v>
                </c:pt>
                <c:pt idx="869">
                  <c:v>2637.29</c:v>
                </c:pt>
                <c:pt idx="870">
                  <c:v>2655.46</c:v>
                </c:pt>
                <c:pt idx="871">
                  <c:v>2626.74</c:v>
                </c:pt>
                <c:pt idx="872">
                  <c:v>2639.29</c:v>
                </c:pt>
                <c:pt idx="873">
                  <c:v>2627.73</c:v>
                </c:pt>
                <c:pt idx="874">
                  <c:v>2628.17</c:v>
                </c:pt>
                <c:pt idx="875">
                  <c:v>2615.98</c:v>
                </c:pt>
                <c:pt idx="876">
                  <c:v>2617.2600000000002</c:v>
                </c:pt>
                <c:pt idx="877">
                  <c:v>2609.2800000000002</c:v>
                </c:pt>
                <c:pt idx="878">
                  <c:v>2602.67</c:v>
                </c:pt>
                <c:pt idx="879">
                  <c:v>2614.21</c:v>
                </c:pt>
                <c:pt idx="880">
                  <c:v>2623.44</c:v>
                </c:pt>
                <c:pt idx="881">
                  <c:v>2620.46</c:v>
                </c:pt>
                <c:pt idx="882">
                  <c:v>2627.48</c:v>
                </c:pt>
                <c:pt idx="883">
                  <c:v>2632.29</c:v>
                </c:pt>
                <c:pt idx="884">
                  <c:v>2611.36</c:v>
                </c:pt>
                <c:pt idx="885">
                  <c:v>2594.96</c:v>
                </c:pt>
                <c:pt idx="886">
                  <c:v>2610.98</c:v>
                </c:pt>
                <c:pt idx="887">
                  <c:v>2616.31</c:v>
                </c:pt>
                <c:pt idx="888">
                  <c:v>2597.81</c:v>
                </c:pt>
                <c:pt idx="889">
                  <c:v>2618.3000000000002</c:v>
                </c:pt>
                <c:pt idx="890">
                  <c:v>2600.58</c:v>
                </c:pt>
                <c:pt idx="891">
                  <c:v>2589.1799999999998</c:v>
                </c:pt>
                <c:pt idx="892">
                  <c:v>2608.3000000000002</c:v>
                </c:pt>
                <c:pt idx="893">
                  <c:v>2607.2199999999998</c:v>
                </c:pt>
                <c:pt idx="894">
                  <c:v>2620.13</c:v>
                </c:pt>
                <c:pt idx="895">
                  <c:v>2609.36</c:v>
                </c:pt>
                <c:pt idx="896">
                  <c:v>2602.33</c:v>
                </c:pt>
                <c:pt idx="897">
                  <c:v>2578.14</c:v>
                </c:pt>
                <c:pt idx="898">
                  <c:v>2582.52</c:v>
                </c:pt>
                <c:pt idx="899">
                  <c:v>2594.44</c:v>
                </c:pt>
                <c:pt idx="900">
                  <c:v>2582.56</c:v>
                </c:pt>
                <c:pt idx="901">
                  <c:v>2590.11</c:v>
                </c:pt>
                <c:pt idx="902">
                  <c:v>2607.02</c:v>
                </c:pt>
                <c:pt idx="903">
                  <c:v>2584.7800000000002</c:v>
                </c:pt>
                <c:pt idx="904">
                  <c:v>2614.16</c:v>
                </c:pt>
                <c:pt idx="905">
                  <c:v>2598.44</c:v>
                </c:pt>
                <c:pt idx="906">
                  <c:v>2608.67</c:v>
                </c:pt>
                <c:pt idx="907">
                  <c:v>2581.11</c:v>
                </c:pt>
                <c:pt idx="908">
                  <c:v>2593.4</c:v>
                </c:pt>
                <c:pt idx="909">
                  <c:v>2619.36</c:v>
                </c:pt>
                <c:pt idx="910">
                  <c:v>2594.0700000000002</c:v>
                </c:pt>
                <c:pt idx="911">
                  <c:v>2591.14</c:v>
                </c:pt>
                <c:pt idx="912">
                  <c:v>2594</c:v>
                </c:pt>
                <c:pt idx="913">
                  <c:v>2603.6</c:v>
                </c:pt>
                <c:pt idx="914">
                  <c:v>2568.35</c:v>
                </c:pt>
                <c:pt idx="915">
                  <c:v>2614.4899999999998</c:v>
                </c:pt>
                <c:pt idx="916">
                  <c:v>2549.17</c:v>
                </c:pt>
                <c:pt idx="917">
                  <c:v>2575.84</c:v>
                </c:pt>
                <c:pt idx="918">
                  <c:v>2550.16</c:v>
                </c:pt>
                <c:pt idx="919">
                  <c:v>2552.38</c:v>
                </c:pt>
                <c:pt idx="920">
                  <c:v>2548.9899999999998</c:v>
                </c:pt>
                <c:pt idx="921">
                  <c:v>2545.25</c:v>
                </c:pt>
                <c:pt idx="922">
                  <c:v>2547.44</c:v>
                </c:pt>
                <c:pt idx="923">
                  <c:v>2543.67</c:v>
                </c:pt>
                <c:pt idx="924">
                  <c:v>2524.15</c:v>
                </c:pt>
                <c:pt idx="925">
                  <c:v>2527.23</c:v>
                </c:pt>
                <c:pt idx="926">
                  <c:v>2518.79</c:v>
                </c:pt>
                <c:pt idx="927">
                  <c:v>2508.4</c:v>
                </c:pt>
                <c:pt idx="928">
                  <c:v>2483.6999999999998</c:v>
                </c:pt>
                <c:pt idx="929">
                  <c:v>2485.5100000000002</c:v>
                </c:pt>
                <c:pt idx="930">
                  <c:v>2494.86</c:v>
                </c:pt>
                <c:pt idx="931">
                  <c:v>2494.73</c:v>
                </c:pt>
                <c:pt idx="932">
                  <c:v>2465.96</c:v>
                </c:pt>
                <c:pt idx="933">
                  <c:v>2483.4</c:v>
                </c:pt>
                <c:pt idx="934">
                  <c:v>2467.2199999999998</c:v>
                </c:pt>
                <c:pt idx="935">
                  <c:v>2471.2199999999998</c:v>
                </c:pt>
                <c:pt idx="936">
                  <c:v>2450.15</c:v>
                </c:pt>
                <c:pt idx="937">
                  <c:v>2442.0300000000002</c:v>
                </c:pt>
                <c:pt idx="938">
                  <c:v>2472.5</c:v>
                </c:pt>
                <c:pt idx="939">
                  <c:v>2433.39</c:v>
                </c:pt>
                <c:pt idx="940">
                  <c:v>2415.8000000000002</c:v>
                </c:pt>
                <c:pt idx="941">
                  <c:v>2444.7800000000002</c:v>
                </c:pt>
                <c:pt idx="942">
                  <c:v>2435.85</c:v>
                </c:pt>
                <c:pt idx="943">
                  <c:v>2425.9299999999998</c:v>
                </c:pt>
                <c:pt idx="944">
                  <c:v>2410.5</c:v>
                </c:pt>
                <c:pt idx="945">
                  <c:v>2417.13</c:v>
                </c:pt>
                <c:pt idx="946">
                  <c:v>2433.29</c:v>
                </c:pt>
                <c:pt idx="947">
                  <c:v>2409.11</c:v>
                </c:pt>
                <c:pt idx="948">
                  <c:v>2406.0100000000002</c:v>
                </c:pt>
                <c:pt idx="949">
                  <c:v>2406.06</c:v>
                </c:pt>
                <c:pt idx="950">
                  <c:v>2388.19</c:v>
                </c:pt>
                <c:pt idx="951">
                  <c:v>2374.4299999999998</c:v>
                </c:pt>
                <c:pt idx="952">
                  <c:v>2373.88</c:v>
                </c:pt>
                <c:pt idx="953">
                  <c:v>2372.85</c:v>
                </c:pt>
                <c:pt idx="954">
                  <c:v>2377.02</c:v>
                </c:pt>
                <c:pt idx="955">
                  <c:v>2366.5700000000002</c:v>
                </c:pt>
                <c:pt idx="956">
                  <c:v>2362.79</c:v>
                </c:pt>
                <c:pt idx="957">
                  <c:v>2357.46</c:v>
                </c:pt>
                <c:pt idx="958">
                  <c:v>2344.1</c:v>
                </c:pt>
                <c:pt idx="959">
                  <c:v>2352.81</c:v>
                </c:pt>
                <c:pt idx="960">
                  <c:v>2352.33</c:v>
                </c:pt>
                <c:pt idx="961">
                  <c:v>2340.29</c:v>
                </c:pt>
                <c:pt idx="962">
                  <c:v>2324.5</c:v>
                </c:pt>
                <c:pt idx="963">
                  <c:v>2323.16</c:v>
                </c:pt>
                <c:pt idx="964">
                  <c:v>2336.1799999999998</c:v>
                </c:pt>
                <c:pt idx="965">
                  <c:v>2325.38</c:v>
                </c:pt>
                <c:pt idx="966">
                  <c:v>2317.31</c:v>
                </c:pt>
                <c:pt idx="967">
                  <c:v>2304.3200000000002</c:v>
                </c:pt>
                <c:pt idx="968">
                  <c:v>2307.6799999999998</c:v>
                </c:pt>
                <c:pt idx="969">
                  <c:v>2306.08</c:v>
                </c:pt>
                <c:pt idx="970">
                  <c:v>2301.5100000000002</c:v>
                </c:pt>
                <c:pt idx="971">
                  <c:v>2283.94</c:v>
                </c:pt>
                <c:pt idx="972">
                  <c:v>2283.2199999999998</c:v>
                </c:pt>
                <c:pt idx="973">
                  <c:v>2271.61</c:v>
                </c:pt>
                <c:pt idx="974">
                  <c:v>2288.5300000000002</c:v>
                </c:pt>
                <c:pt idx="975">
                  <c:v>2285.88</c:v>
                </c:pt>
                <c:pt idx="976">
                  <c:v>2269.23</c:v>
                </c:pt>
                <c:pt idx="977">
                  <c:v>2264.6799999999998</c:v>
                </c:pt>
                <c:pt idx="978">
                  <c:v>2254.29</c:v>
                </c:pt>
                <c:pt idx="979">
                  <c:v>2247.75</c:v>
                </c:pt>
                <c:pt idx="980">
                  <c:v>2255.7399999999998</c:v>
                </c:pt>
                <c:pt idx="981">
                  <c:v>2249.8000000000002</c:v>
                </c:pt>
                <c:pt idx="982">
                  <c:v>2233.79</c:v>
                </c:pt>
                <c:pt idx="983">
                  <c:v>2242.13</c:v>
                </c:pt>
                <c:pt idx="984">
                  <c:v>2223.9899999999998</c:v>
                </c:pt>
                <c:pt idx="985">
                  <c:v>2232.63</c:v>
                </c:pt>
                <c:pt idx="986">
                  <c:v>2237.58</c:v>
                </c:pt>
                <c:pt idx="987">
                  <c:v>2230.27</c:v>
                </c:pt>
                <c:pt idx="988">
                  <c:v>2219.1999999999998</c:v>
                </c:pt>
                <c:pt idx="989">
                  <c:v>2209.66</c:v>
                </c:pt>
                <c:pt idx="990">
                  <c:v>2200.59</c:v>
                </c:pt>
                <c:pt idx="991">
                  <c:v>2212.44</c:v>
                </c:pt>
                <c:pt idx="992">
                  <c:v>2208.2600000000002</c:v>
                </c:pt>
                <c:pt idx="993">
                  <c:v>2193.5100000000002</c:v>
                </c:pt>
                <c:pt idx="994">
                  <c:v>2186.9299999999998</c:v>
                </c:pt>
                <c:pt idx="995">
                  <c:v>2182.63</c:v>
                </c:pt>
                <c:pt idx="996">
                  <c:v>2183.5700000000002</c:v>
                </c:pt>
                <c:pt idx="997">
                  <c:v>2177.14</c:v>
                </c:pt>
                <c:pt idx="998">
                  <c:v>2186.44</c:v>
                </c:pt>
                <c:pt idx="999">
                  <c:v>2179.09</c:v>
                </c:pt>
                <c:pt idx="1000">
                  <c:v>2173.5300000000002</c:v>
                </c:pt>
                <c:pt idx="1001">
                  <c:v>2149.31</c:v>
                </c:pt>
                <c:pt idx="1002">
                  <c:v>2166.44</c:v>
                </c:pt>
                <c:pt idx="1003">
                  <c:v>2148.85</c:v>
                </c:pt>
                <c:pt idx="1004">
                  <c:v>2153.11</c:v>
                </c:pt>
                <c:pt idx="1005">
                  <c:v>2141.6799999999998</c:v>
                </c:pt>
                <c:pt idx="1006">
                  <c:v>2144.87</c:v>
                </c:pt>
                <c:pt idx="1007">
                  <c:v>2137.36</c:v>
                </c:pt>
                <c:pt idx="1008">
                  <c:v>2146.89</c:v>
                </c:pt>
                <c:pt idx="1009">
                  <c:v>2139.9299999999998</c:v>
                </c:pt>
                <c:pt idx="1010">
                  <c:v>2119.77</c:v>
                </c:pt>
                <c:pt idx="1011">
                  <c:v>2121.86</c:v>
                </c:pt>
                <c:pt idx="1012">
                  <c:v>2119.4699999999998</c:v>
                </c:pt>
                <c:pt idx="1013">
                  <c:v>2127.88</c:v>
                </c:pt>
                <c:pt idx="1014">
                  <c:v>2130.4299999999998</c:v>
                </c:pt>
                <c:pt idx="1015">
                  <c:v>2108.16</c:v>
                </c:pt>
                <c:pt idx="1016">
                  <c:v>2113.88</c:v>
                </c:pt>
                <c:pt idx="1017">
                  <c:v>2101.92</c:v>
                </c:pt>
                <c:pt idx="1018">
                  <c:v>2112.56</c:v>
                </c:pt>
                <c:pt idx="1019">
                  <c:v>2097.96</c:v>
                </c:pt>
                <c:pt idx="1020">
                  <c:v>2093.89</c:v>
                </c:pt>
                <c:pt idx="1021">
                  <c:v>2103</c:v>
                </c:pt>
                <c:pt idx="1022">
                  <c:v>2073.7800000000002</c:v>
                </c:pt>
                <c:pt idx="1023">
                  <c:v>2079.35</c:v>
                </c:pt>
                <c:pt idx="1024">
                  <c:v>2080.27</c:v>
                </c:pt>
                <c:pt idx="1025">
                  <c:v>2071.9299999999998</c:v>
                </c:pt>
                <c:pt idx="1026">
                  <c:v>2072.33</c:v>
                </c:pt>
                <c:pt idx="1027">
                  <c:v>2073.04</c:v>
                </c:pt>
                <c:pt idx="1028">
                  <c:v>2092.2199999999998</c:v>
                </c:pt>
                <c:pt idx="1029">
                  <c:v>2078.46</c:v>
                </c:pt>
                <c:pt idx="1030">
                  <c:v>2096.23</c:v>
                </c:pt>
                <c:pt idx="1031">
                  <c:v>2045.89</c:v>
                </c:pt>
                <c:pt idx="1032">
                  <c:v>2073.2800000000002</c:v>
                </c:pt>
                <c:pt idx="1033">
                  <c:v>2077.79</c:v>
                </c:pt>
                <c:pt idx="1034">
                  <c:v>2065.87</c:v>
                </c:pt>
                <c:pt idx="1035">
                  <c:v>2069.4699999999998</c:v>
                </c:pt>
                <c:pt idx="1036">
                  <c:v>2067.2399999999998</c:v>
                </c:pt>
                <c:pt idx="1037">
                  <c:v>2072.9</c:v>
                </c:pt>
                <c:pt idx="1038">
                  <c:v>2077.9299999999998</c:v>
                </c:pt>
                <c:pt idx="1039">
                  <c:v>2075.17</c:v>
                </c:pt>
                <c:pt idx="1040">
                  <c:v>2071.7199999999998</c:v>
                </c:pt>
                <c:pt idx="1041">
                  <c:v>2088.33</c:v>
                </c:pt>
                <c:pt idx="1042">
                  <c:v>2081.14</c:v>
                </c:pt>
                <c:pt idx="1043">
                  <c:v>2059.96</c:v>
                </c:pt>
                <c:pt idx="1044">
                  <c:v>2084.46</c:v>
                </c:pt>
                <c:pt idx="1045">
                  <c:v>2060.65</c:v>
                </c:pt>
                <c:pt idx="1046">
                  <c:v>2073.73</c:v>
                </c:pt>
                <c:pt idx="1047">
                  <c:v>2072.71</c:v>
                </c:pt>
                <c:pt idx="1048">
                  <c:v>2062.6799999999998</c:v>
                </c:pt>
                <c:pt idx="1049">
                  <c:v>2087.34</c:v>
                </c:pt>
                <c:pt idx="1050">
                  <c:v>2056.42</c:v>
                </c:pt>
                <c:pt idx="1051">
                  <c:v>2063.19</c:v>
                </c:pt>
                <c:pt idx="1052">
                  <c:v>2071.48</c:v>
                </c:pt>
                <c:pt idx="1053">
                  <c:v>2075.66</c:v>
                </c:pt>
                <c:pt idx="1054">
                  <c:v>2071.48</c:v>
                </c:pt>
                <c:pt idx="1055">
                  <c:v>2069.77</c:v>
                </c:pt>
                <c:pt idx="1056">
                  <c:v>2068.64</c:v>
                </c:pt>
                <c:pt idx="1057">
                  <c:v>2041.57</c:v>
                </c:pt>
                <c:pt idx="1058">
                  <c:v>2058.75</c:v>
                </c:pt>
                <c:pt idx="1059">
                  <c:v>2067.88</c:v>
                </c:pt>
                <c:pt idx="1060">
                  <c:v>2056.44</c:v>
                </c:pt>
                <c:pt idx="1061">
                  <c:v>2068.89</c:v>
                </c:pt>
                <c:pt idx="1062">
                  <c:v>2067.13</c:v>
                </c:pt>
                <c:pt idx="1063">
                  <c:v>2054.15</c:v>
                </c:pt>
                <c:pt idx="1064">
                  <c:v>2067.87</c:v>
                </c:pt>
                <c:pt idx="1065">
                  <c:v>2051.3200000000002</c:v>
                </c:pt>
                <c:pt idx="1066">
                  <c:v>2056.29</c:v>
                </c:pt>
                <c:pt idx="1067">
                  <c:v>2058.4299999999998</c:v>
                </c:pt>
                <c:pt idx="1068">
                  <c:v>2062.61</c:v>
                </c:pt>
                <c:pt idx="1069">
                  <c:v>2069.0100000000002</c:v>
                </c:pt>
                <c:pt idx="1070">
                  <c:v>2056.98</c:v>
                </c:pt>
                <c:pt idx="1071">
                  <c:v>2054.54</c:v>
                </c:pt>
                <c:pt idx="1072">
                  <c:v>2056.88</c:v>
                </c:pt>
                <c:pt idx="1073">
                  <c:v>2050.0100000000002</c:v>
                </c:pt>
                <c:pt idx="1074">
                  <c:v>2055.31</c:v>
                </c:pt>
                <c:pt idx="1075">
                  <c:v>2050.54</c:v>
                </c:pt>
                <c:pt idx="1076">
                  <c:v>2072.89</c:v>
                </c:pt>
                <c:pt idx="1077">
                  <c:v>2058.34</c:v>
                </c:pt>
                <c:pt idx="1078">
                  <c:v>2039.58</c:v>
                </c:pt>
                <c:pt idx="1079">
                  <c:v>2045.45</c:v>
                </c:pt>
                <c:pt idx="1080">
                  <c:v>2055.21</c:v>
                </c:pt>
                <c:pt idx="1081">
                  <c:v>2050.0300000000002</c:v>
                </c:pt>
                <c:pt idx="1082">
                  <c:v>2063.27</c:v>
                </c:pt>
                <c:pt idx="1083">
                  <c:v>2047.77</c:v>
                </c:pt>
                <c:pt idx="1084">
                  <c:v>2040.17</c:v>
                </c:pt>
                <c:pt idx="1085">
                  <c:v>2036.98</c:v>
                </c:pt>
                <c:pt idx="1086">
                  <c:v>2037.75</c:v>
                </c:pt>
                <c:pt idx="1087">
                  <c:v>2039.51</c:v>
                </c:pt>
                <c:pt idx="1088">
                  <c:v>2029.07</c:v>
                </c:pt>
                <c:pt idx="1089">
                  <c:v>2040.88</c:v>
                </c:pt>
                <c:pt idx="1090">
                  <c:v>2045.12</c:v>
                </c:pt>
                <c:pt idx="1091">
                  <c:v>2059.41</c:v>
                </c:pt>
                <c:pt idx="1092">
                  <c:v>2033.13</c:v>
                </c:pt>
                <c:pt idx="1093">
                  <c:v>2053.0500000000002</c:v>
                </c:pt>
                <c:pt idx="1094">
                  <c:v>2041.18</c:v>
                </c:pt>
                <c:pt idx="1095">
                  <c:v>2060.5300000000002</c:v>
                </c:pt>
                <c:pt idx="1096">
                  <c:v>2066.2399999999998</c:v>
                </c:pt>
                <c:pt idx="1097">
                  <c:v>2035.11</c:v>
                </c:pt>
                <c:pt idx="1098">
                  <c:v>2025.93</c:v>
                </c:pt>
                <c:pt idx="1099">
                  <c:v>2035.22</c:v>
                </c:pt>
                <c:pt idx="1100">
                  <c:v>2047.4</c:v>
                </c:pt>
                <c:pt idx="1101">
                  <c:v>2045.38</c:v>
                </c:pt>
                <c:pt idx="1102">
                  <c:v>2038.51</c:v>
                </c:pt>
                <c:pt idx="1103">
                  <c:v>2032.12</c:v>
                </c:pt>
                <c:pt idx="1104">
                  <c:v>2045.88</c:v>
                </c:pt>
                <c:pt idx="1105">
                  <c:v>2037.7</c:v>
                </c:pt>
                <c:pt idx="1106">
                  <c:v>2041.63</c:v>
                </c:pt>
                <c:pt idx="1107">
                  <c:v>2041.5</c:v>
                </c:pt>
                <c:pt idx="1108">
                  <c:v>2035.79</c:v>
                </c:pt>
                <c:pt idx="1109">
                  <c:v>2037.5</c:v>
                </c:pt>
                <c:pt idx="1110">
                  <c:v>2048.42</c:v>
                </c:pt>
                <c:pt idx="1111">
                  <c:v>2031.56</c:v>
                </c:pt>
                <c:pt idx="1112">
                  <c:v>2011.21</c:v>
                </c:pt>
                <c:pt idx="1113">
                  <c:v>2018.77</c:v>
                </c:pt>
                <c:pt idx="1114">
                  <c:v>2044.17</c:v>
                </c:pt>
                <c:pt idx="1115">
                  <c:v>2032.98</c:v>
                </c:pt>
                <c:pt idx="1116">
                  <c:v>2036.33</c:v>
                </c:pt>
                <c:pt idx="1117">
                  <c:v>2027.3</c:v>
                </c:pt>
                <c:pt idx="1118">
                  <c:v>2042.44</c:v>
                </c:pt>
                <c:pt idx="1119">
                  <c:v>2047.57</c:v>
                </c:pt>
                <c:pt idx="1120">
                  <c:v>2015.12</c:v>
                </c:pt>
                <c:pt idx="1121">
                  <c:v>2013.57</c:v>
                </c:pt>
                <c:pt idx="1122">
                  <c:v>2041.44</c:v>
                </c:pt>
                <c:pt idx="1123">
                  <c:v>2019.63</c:v>
                </c:pt>
                <c:pt idx="1124">
                  <c:v>2024.03</c:v>
                </c:pt>
                <c:pt idx="1125">
                  <c:v>2022.63</c:v>
                </c:pt>
                <c:pt idx="1126">
                  <c:v>2032.61</c:v>
                </c:pt>
                <c:pt idx="1127">
                  <c:v>2005.21</c:v>
                </c:pt>
                <c:pt idx="1128">
                  <c:v>2017.45</c:v>
                </c:pt>
                <c:pt idx="1129">
                  <c:v>2021.01</c:v>
                </c:pt>
                <c:pt idx="1130">
                  <c:v>2032.93</c:v>
                </c:pt>
                <c:pt idx="1131">
                  <c:v>2031.91</c:v>
                </c:pt>
                <c:pt idx="1132">
                  <c:v>2035.14</c:v>
                </c:pt>
                <c:pt idx="1133">
                  <c:v>2025.17</c:v>
                </c:pt>
                <c:pt idx="1134">
                  <c:v>2033.68</c:v>
                </c:pt>
                <c:pt idx="1135">
                  <c:v>2018.18</c:v>
                </c:pt>
                <c:pt idx="1136">
                  <c:v>2045.05</c:v>
                </c:pt>
                <c:pt idx="1137">
                  <c:v>2044.29</c:v>
                </c:pt>
                <c:pt idx="1138">
                  <c:v>2038.16</c:v>
                </c:pt>
                <c:pt idx="1139">
                  <c:v>2066.39</c:v>
                </c:pt>
                <c:pt idx="1140">
                  <c:v>2016</c:v>
                </c:pt>
                <c:pt idx="1141">
                  <c:v>2020.29</c:v>
                </c:pt>
                <c:pt idx="1142">
                  <c:v>2017.32</c:v>
                </c:pt>
                <c:pt idx="1143">
                  <c:v>2026.56</c:v>
                </c:pt>
                <c:pt idx="1144">
                  <c:v>2024.01</c:v>
                </c:pt>
                <c:pt idx="1145">
                  <c:v>2023.3</c:v>
                </c:pt>
                <c:pt idx="1146">
                  <c:v>2010.38</c:v>
                </c:pt>
                <c:pt idx="1147">
                  <c:v>2010.51</c:v>
                </c:pt>
                <c:pt idx="1148">
                  <c:v>2033.28</c:v>
                </c:pt>
                <c:pt idx="1149">
                  <c:v>2024.73</c:v>
                </c:pt>
                <c:pt idx="1150">
                  <c:v>2023.49</c:v>
                </c:pt>
                <c:pt idx="1151">
                  <c:v>2013.31</c:v>
                </c:pt>
                <c:pt idx="1152">
                  <c:v>2016.81</c:v>
                </c:pt>
                <c:pt idx="1153">
                  <c:v>2019.68</c:v>
                </c:pt>
                <c:pt idx="1154">
                  <c:v>2017.71</c:v>
                </c:pt>
                <c:pt idx="1155">
                  <c:v>2026.32</c:v>
                </c:pt>
                <c:pt idx="1156">
                  <c:v>2012.71</c:v>
                </c:pt>
                <c:pt idx="1157">
                  <c:v>2018.85</c:v>
                </c:pt>
                <c:pt idx="1158">
                  <c:v>2016.77</c:v>
                </c:pt>
                <c:pt idx="1159">
                  <c:v>2021.8</c:v>
                </c:pt>
                <c:pt idx="1160">
                  <c:v>2041.09</c:v>
                </c:pt>
                <c:pt idx="1161">
                  <c:v>2023.43</c:v>
                </c:pt>
                <c:pt idx="1162">
                  <c:v>2017.04</c:v>
                </c:pt>
                <c:pt idx="1163">
                  <c:v>2017.17</c:v>
                </c:pt>
                <c:pt idx="1164">
                  <c:v>2020.89</c:v>
                </c:pt>
                <c:pt idx="1165">
                  <c:v>2030.86</c:v>
                </c:pt>
                <c:pt idx="1166">
                  <c:v>2014.63</c:v>
                </c:pt>
                <c:pt idx="1167">
                  <c:v>2019.65</c:v>
                </c:pt>
                <c:pt idx="1168">
                  <c:v>2028.58</c:v>
                </c:pt>
                <c:pt idx="1169">
                  <c:v>2018.18</c:v>
                </c:pt>
                <c:pt idx="1170">
                  <c:v>2012.26</c:v>
                </c:pt>
                <c:pt idx="1171">
                  <c:v>2038.4</c:v>
                </c:pt>
                <c:pt idx="1172">
                  <c:v>2036.32</c:v>
                </c:pt>
                <c:pt idx="1173">
                  <c:v>2033.93</c:v>
                </c:pt>
                <c:pt idx="1174">
                  <c:v>2014.11</c:v>
                </c:pt>
                <c:pt idx="1175">
                  <c:v>2026.46</c:v>
                </c:pt>
                <c:pt idx="1176">
                  <c:v>2032.59</c:v>
                </c:pt>
                <c:pt idx="1177">
                  <c:v>2014.36</c:v>
                </c:pt>
                <c:pt idx="1178">
                  <c:v>2012.23</c:v>
                </c:pt>
                <c:pt idx="1179">
                  <c:v>2025.89</c:v>
                </c:pt>
                <c:pt idx="1180">
                  <c:v>2013.18</c:v>
                </c:pt>
                <c:pt idx="1181">
                  <c:v>2007.05</c:v>
                </c:pt>
                <c:pt idx="1182">
                  <c:v>1995.44</c:v>
                </c:pt>
                <c:pt idx="1183">
                  <c:v>2013.73</c:v>
                </c:pt>
                <c:pt idx="1184">
                  <c:v>2029.24</c:v>
                </c:pt>
                <c:pt idx="1185">
                  <c:v>2021.9</c:v>
                </c:pt>
                <c:pt idx="1186">
                  <c:v>2008.71</c:v>
                </c:pt>
                <c:pt idx="1187">
                  <c:v>2016.58</c:v>
                </c:pt>
                <c:pt idx="1188">
                  <c:v>2008.67</c:v>
                </c:pt>
                <c:pt idx="1189">
                  <c:v>2033.27</c:v>
                </c:pt>
                <c:pt idx="1190">
                  <c:v>2034.56</c:v>
                </c:pt>
                <c:pt idx="1191">
                  <c:v>2018.49</c:v>
                </c:pt>
                <c:pt idx="1192">
                  <c:v>2018.41</c:v>
                </c:pt>
                <c:pt idx="1193">
                  <c:v>2014.17</c:v>
                </c:pt>
                <c:pt idx="1194">
                  <c:v>2007.94</c:v>
                </c:pt>
                <c:pt idx="1195">
                  <c:v>2017.39</c:v>
                </c:pt>
                <c:pt idx="1196">
                  <c:v>2012.21</c:v>
                </c:pt>
                <c:pt idx="1197">
                  <c:v>2016.23</c:v>
                </c:pt>
                <c:pt idx="1198">
                  <c:v>2026.63</c:v>
                </c:pt>
                <c:pt idx="1199">
                  <c:v>2014.08</c:v>
                </c:pt>
                <c:pt idx="1200">
                  <c:v>2021.58</c:v>
                </c:pt>
                <c:pt idx="1201">
                  <c:v>2019.82</c:v>
                </c:pt>
                <c:pt idx="1202">
                  <c:v>2011.85</c:v>
                </c:pt>
                <c:pt idx="1203">
                  <c:v>2023.45</c:v>
                </c:pt>
                <c:pt idx="1204">
                  <c:v>2012.85</c:v>
                </c:pt>
                <c:pt idx="1205">
                  <c:v>2012.3</c:v>
                </c:pt>
                <c:pt idx="1206">
                  <c:v>2009.12</c:v>
                </c:pt>
                <c:pt idx="1207">
                  <c:v>2027.3</c:v>
                </c:pt>
                <c:pt idx="1208">
                  <c:v>2003.23</c:v>
                </c:pt>
                <c:pt idx="1209">
                  <c:v>2009.78</c:v>
                </c:pt>
                <c:pt idx="1210">
                  <c:v>2013.23</c:v>
                </c:pt>
                <c:pt idx="1211">
                  <c:v>2016.78</c:v>
                </c:pt>
                <c:pt idx="1212">
                  <c:v>2019.86</c:v>
                </c:pt>
                <c:pt idx="1213">
                  <c:v>2021.47</c:v>
                </c:pt>
                <c:pt idx="1214">
                  <c:v>1998.82</c:v>
                </c:pt>
                <c:pt idx="1215">
                  <c:v>2002.37</c:v>
                </c:pt>
                <c:pt idx="1216">
                  <c:v>2016.45</c:v>
                </c:pt>
                <c:pt idx="1217">
                  <c:v>2024.53</c:v>
                </c:pt>
                <c:pt idx="1218">
                  <c:v>2024.67</c:v>
                </c:pt>
                <c:pt idx="1219">
                  <c:v>2006.38</c:v>
                </c:pt>
                <c:pt idx="1220">
                  <c:v>1995.98</c:v>
                </c:pt>
                <c:pt idx="1221">
                  <c:v>2010.86</c:v>
                </c:pt>
                <c:pt idx="1222">
                  <c:v>2019.72</c:v>
                </c:pt>
                <c:pt idx="1223">
                  <c:v>2031.07</c:v>
                </c:pt>
                <c:pt idx="1224">
                  <c:v>2005.57</c:v>
                </c:pt>
                <c:pt idx="1225">
                  <c:v>1996.28</c:v>
                </c:pt>
                <c:pt idx="1226">
                  <c:v>2006.84</c:v>
                </c:pt>
                <c:pt idx="1227">
                  <c:v>2001.39</c:v>
                </c:pt>
                <c:pt idx="1228">
                  <c:v>1999.63</c:v>
                </c:pt>
                <c:pt idx="1229">
                  <c:v>2004.18</c:v>
                </c:pt>
                <c:pt idx="1230">
                  <c:v>2013.79</c:v>
                </c:pt>
                <c:pt idx="1231">
                  <c:v>2021.71</c:v>
                </c:pt>
                <c:pt idx="1232">
                  <c:v>1992.27</c:v>
                </c:pt>
                <c:pt idx="1233">
                  <c:v>1993.77</c:v>
                </c:pt>
                <c:pt idx="1234">
                  <c:v>1996.69</c:v>
                </c:pt>
                <c:pt idx="1235">
                  <c:v>1988.67</c:v>
                </c:pt>
                <c:pt idx="1236">
                  <c:v>1979.91</c:v>
                </c:pt>
                <c:pt idx="1237">
                  <c:v>1998.41</c:v>
                </c:pt>
                <c:pt idx="1238">
                  <c:v>1989.07</c:v>
                </c:pt>
                <c:pt idx="1239">
                  <c:v>1999.62</c:v>
                </c:pt>
                <c:pt idx="1240">
                  <c:v>1997.65</c:v>
                </c:pt>
                <c:pt idx="1241">
                  <c:v>1993.78</c:v>
                </c:pt>
                <c:pt idx="1242">
                  <c:v>1999.5</c:v>
                </c:pt>
                <c:pt idx="1243">
                  <c:v>1993.26</c:v>
                </c:pt>
                <c:pt idx="1244">
                  <c:v>1985.55</c:v>
                </c:pt>
                <c:pt idx="1245">
                  <c:v>2000.42</c:v>
                </c:pt>
                <c:pt idx="1246">
                  <c:v>2004.77</c:v>
                </c:pt>
                <c:pt idx="1247">
                  <c:v>1994.58</c:v>
                </c:pt>
                <c:pt idx="1248">
                  <c:v>1983.4</c:v>
                </c:pt>
                <c:pt idx="1249">
                  <c:v>1996.27</c:v>
                </c:pt>
                <c:pt idx="1250">
                  <c:v>1985.83</c:v>
                </c:pt>
                <c:pt idx="1251">
                  <c:v>1971.49</c:v>
                </c:pt>
                <c:pt idx="1252">
                  <c:v>1979.46</c:v>
                </c:pt>
                <c:pt idx="1253">
                  <c:v>1988.6</c:v>
                </c:pt>
                <c:pt idx="1254">
                  <c:v>1969.41</c:v>
                </c:pt>
                <c:pt idx="1255">
                  <c:v>1986.18</c:v>
                </c:pt>
                <c:pt idx="1256">
                  <c:v>2002.68</c:v>
                </c:pt>
                <c:pt idx="1257">
                  <c:v>1979.02</c:v>
                </c:pt>
                <c:pt idx="1258">
                  <c:v>1995.79</c:v>
                </c:pt>
                <c:pt idx="1259">
                  <c:v>2004.82</c:v>
                </c:pt>
                <c:pt idx="1260">
                  <c:v>1993.06</c:v>
                </c:pt>
                <c:pt idx="1261">
                  <c:v>1986.98</c:v>
                </c:pt>
                <c:pt idx="1262">
                  <c:v>1994.74</c:v>
                </c:pt>
                <c:pt idx="1263">
                  <c:v>1986.14</c:v>
                </c:pt>
                <c:pt idx="1264">
                  <c:v>1985.8</c:v>
                </c:pt>
                <c:pt idx="1265">
                  <c:v>1983.72</c:v>
                </c:pt>
                <c:pt idx="1266">
                  <c:v>1978.7</c:v>
                </c:pt>
                <c:pt idx="1267">
                  <c:v>1983.73</c:v>
                </c:pt>
                <c:pt idx="1268">
                  <c:v>1989.91</c:v>
                </c:pt>
                <c:pt idx="1269">
                  <c:v>1957.15</c:v>
                </c:pt>
                <c:pt idx="1270">
                  <c:v>1956.65</c:v>
                </c:pt>
                <c:pt idx="1271">
                  <c:v>1970.15</c:v>
                </c:pt>
                <c:pt idx="1272">
                  <c:v>1983.66</c:v>
                </c:pt>
                <c:pt idx="1273">
                  <c:v>1968.47</c:v>
                </c:pt>
                <c:pt idx="1274">
                  <c:v>1964.71</c:v>
                </c:pt>
                <c:pt idx="1275">
                  <c:v>1972.69</c:v>
                </c:pt>
                <c:pt idx="1276">
                  <c:v>1980.71</c:v>
                </c:pt>
                <c:pt idx="1277">
                  <c:v>1960.59</c:v>
                </c:pt>
                <c:pt idx="1278">
                  <c:v>1953.93</c:v>
                </c:pt>
                <c:pt idx="1279">
                  <c:v>1957.17</c:v>
                </c:pt>
                <c:pt idx="1280">
                  <c:v>1955.09</c:v>
                </c:pt>
                <c:pt idx="1281">
                  <c:v>1974.38</c:v>
                </c:pt>
                <c:pt idx="1282">
                  <c:v>1981.67</c:v>
                </c:pt>
                <c:pt idx="1283">
                  <c:v>1975.6</c:v>
                </c:pt>
                <c:pt idx="1284">
                  <c:v>1978.89</c:v>
                </c:pt>
                <c:pt idx="1285">
                  <c:v>1962.86</c:v>
                </c:pt>
                <c:pt idx="1286">
                  <c:v>1954.63</c:v>
                </c:pt>
                <c:pt idx="1287">
                  <c:v>1960.13</c:v>
                </c:pt>
                <c:pt idx="1288">
                  <c:v>1973</c:v>
                </c:pt>
                <c:pt idx="1289">
                  <c:v>1975.03</c:v>
                </c:pt>
                <c:pt idx="1290">
                  <c:v>1981.69</c:v>
                </c:pt>
                <c:pt idx="1291">
                  <c:v>1966.93</c:v>
                </c:pt>
                <c:pt idx="1292">
                  <c:v>1960.16</c:v>
                </c:pt>
                <c:pt idx="1293">
                  <c:v>1959.93</c:v>
                </c:pt>
                <c:pt idx="1294">
                  <c:v>1964.85</c:v>
                </c:pt>
                <c:pt idx="1295">
                  <c:v>1951.2</c:v>
                </c:pt>
                <c:pt idx="1296">
                  <c:v>1962.96</c:v>
                </c:pt>
                <c:pt idx="1297">
                  <c:v>1964.94</c:v>
                </c:pt>
                <c:pt idx="1298">
                  <c:v>1949.81</c:v>
                </c:pt>
                <c:pt idx="1299">
                  <c:v>1966.89</c:v>
                </c:pt>
                <c:pt idx="1300">
                  <c:v>1967.28</c:v>
                </c:pt>
                <c:pt idx="1301">
                  <c:v>1975.15</c:v>
                </c:pt>
                <c:pt idx="1302">
                  <c:v>1967.45</c:v>
                </c:pt>
                <c:pt idx="1303">
                  <c:v>1958.95</c:v>
                </c:pt>
                <c:pt idx="1304">
                  <c:v>1951.76</c:v>
                </c:pt>
                <c:pt idx="1305">
                  <c:v>1950.69</c:v>
                </c:pt>
                <c:pt idx="1306">
                  <c:v>1970.4</c:v>
                </c:pt>
                <c:pt idx="1307">
                  <c:v>1954.74</c:v>
                </c:pt>
                <c:pt idx="1308">
                  <c:v>1964.77</c:v>
                </c:pt>
                <c:pt idx="1309">
                  <c:v>1947.54</c:v>
                </c:pt>
                <c:pt idx="1310">
                  <c:v>1954.3</c:v>
                </c:pt>
                <c:pt idx="1311">
                  <c:v>1967.75</c:v>
                </c:pt>
                <c:pt idx="1312">
                  <c:v>1961.09</c:v>
                </c:pt>
                <c:pt idx="1313">
                  <c:v>1965.44</c:v>
                </c:pt>
                <c:pt idx="1314">
                  <c:v>1943.83</c:v>
                </c:pt>
                <c:pt idx="1315">
                  <c:v>1969.92</c:v>
                </c:pt>
                <c:pt idx="1316">
                  <c:v>1948.21</c:v>
                </c:pt>
                <c:pt idx="1317">
                  <c:v>1951.45</c:v>
                </c:pt>
                <c:pt idx="1318">
                  <c:v>1967.68</c:v>
                </c:pt>
                <c:pt idx="1319">
                  <c:v>1943.55</c:v>
                </c:pt>
                <c:pt idx="1320">
                  <c:v>1944.37</c:v>
                </c:pt>
                <c:pt idx="1321">
                  <c:v>1940.19</c:v>
                </c:pt>
                <c:pt idx="1322">
                  <c:v>1959.01</c:v>
                </c:pt>
                <c:pt idx="1323">
                  <c:v>1963.82</c:v>
                </c:pt>
                <c:pt idx="1324">
                  <c:v>1943.59</c:v>
                </c:pt>
                <c:pt idx="1325">
                  <c:v>1949.62</c:v>
                </c:pt>
                <c:pt idx="1326">
                  <c:v>1959.7</c:v>
                </c:pt>
                <c:pt idx="1327">
                  <c:v>1964.09</c:v>
                </c:pt>
                <c:pt idx="1328">
                  <c:v>1961.54</c:v>
                </c:pt>
                <c:pt idx="1329">
                  <c:v>1940.2</c:v>
                </c:pt>
                <c:pt idx="1330">
                  <c:v>1943.55</c:v>
                </c:pt>
                <c:pt idx="1331">
                  <c:v>1940.73</c:v>
                </c:pt>
                <c:pt idx="1332">
                  <c:v>1949.08</c:v>
                </c:pt>
                <c:pt idx="1333">
                  <c:v>1936.53</c:v>
                </c:pt>
                <c:pt idx="1334">
                  <c:v>1969.98</c:v>
                </c:pt>
                <c:pt idx="1335">
                  <c:v>1947.21</c:v>
                </c:pt>
                <c:pt idx="1336">
                  <c:v>1946.51</c:v>
                </c:pt>
                <c:pt idx="1337">
                  <c:v>1958.38</c:v>
                </c:pt>
                <c:pt idx="1338">
                  <c:v>1939.35</c:v>
                </c:pt>
                <c:pt idx="1339">
                  <c:v>1963.01</c:v>
                </c:pt>
                <c:pt idx="1340">
                  <c:v>1941.35</c:v>
                </c:pt>
                <c:pt idx="1341">
                  <c:v>1966.96</c:v>
                </c:pt>
                <c:pt idx="1342">
                  <c:v>1961.57</c:v>
                </c:pt>
                <c:pt idx="1343">
                  <c:v>1942.81</c:v>
                </c:pt>
                <c:pt idx="1344">
                  <c:v>1950.1</c:v>
                </c:pt>
                <c:pt idx="1345">
                  <c:v>1943.71</c:v>
                </c:pt>
                <c:pt idx="1346">
                  <c:v>1954.52</c:v>
                </c:pt>
                <c:pt idx="1347">
                  <c:v>1945.18</c:v>
                </c:pt>
                <c:pt idx="1348">
                  <c:v>1950.58</c:v>
                </c:pt>
                <c:pt idx="1349">
                  <c:v>1947.5</c:v>
                </c:pt>
                <c:pt idx="1350">
                  <c:v>1962.69</c:v>
                </c:pt>
                <c:pt idx="1351">
                  <c:v>1950.51</c:v>
                </c:pt>
                <c:pt idx="1352">
                  <c:v>1943.22</c:v>
                </c:pt>
                <c:pt idx="1353">
                  <c:v>1961.35</c:v>
                </c:pt>
                <c:pt idx="1354">
                  <c:v>1930.33</c:v>
                </c:pt>
                <c:pt idx="1355">
                  <c:v>1934.51</c:v>
                </c:pt>
                <c:pt idx="1356">
                  <c:v>1936.01</c:v>
                </c:pt>
                <c:pt idx="1357">
                  <c:v>1941.67</c:v>
                </c:pt>
                <c:pt idx="1358">
                  <c:v>1941.07</c:v>
                </c:pt>
                <c:pt idx="1359">
                  <c:v>1939.73</c:v>
                </c:pt>
                <c:pt idx="1360">
                  <c:v>1936.18</c:v>
                </c:pt>
                <c:pt idx="1361">
                  <c:v>1927.79</c:v>
                </c:pt>
                <c:pt idx="1362">
                  <c:v>1928.92</c:v>
                </c:pt>
                <c:pt idx="1363">
                  <c:v>1923.79</c:v>
                </c:pt>
                <c:pt idx="1364">
                  <c:v>1949.29</c:v>
                </c:pt>
                <c:pt idx="1365">
                  <c:v>1959.27</c:v>
                </c:pt>
                <c:pt idx="1366">
                  <c:v>1942.93</c:v>
                </c:pt>
                <c:pt idx="1367">
                  <c:v>1945.48</c:v>
                </c:pt>
                <c:pt idx="1368">
                  <c:v>1944.3</c:v>
                </c:pt>
                <c:pt idx="1369">
                  <c:v>1943.17</c:v>
                </c:pt>
                <c:pt idx="1370">
                  <c:v>1931.72</c:v>
                </c:pt>
                <c:pt idx="1371">
                  <c:v>1935.22</c:v>
                </c:pt>
                <c:pt idx="1372">
                  <c:v>1936.31</c:v>
                </c:pt>
                <c:pt idx="1373">
                  <c:v>1943.75</c:v>
                </c:pt>
                <c:pt idx="1374">
                  <c:v>1939.73</c:v>
                </c:pt>
                <c:pt idx="1375">
                  <c:v>1928.76</c:v>
                </c:pt>
                <c:pt idx="1376">
                  <c:v>1943.63</c:v>
                </c:pt>
                <c:pt idx="1377">
                  <c:v>1930.81</c:v>
                </c:pt>
                <c:pt idx="1378">
                  <c:v>1935.95</c:v>
                </c:pt>
                <c:pt idx="1379">
                  <c:v>1929.19</c:v>
                </c:pt>
                <c:pt idx="1380">
                  <c:v>1938.21</c:v>
                </c:pt>
                <c:pt idx="1381">
                  <c:v>1923.35</c:v>
                </c:pt>
                <c:pt idx="1382">
                  <c:v>1928.9</c:v>
                </c:pt>
                <c:pt idx="1383">
                  <c:v>1944.98</c:v>
                </c:pt>
                <c:pt idx="1384">
                  <c:v>1944.01</c:v>
                </c:pt>
                <c:pt idx="1385">
                  <c:v>1937.35</c:v>
                </c:pt>
                <c:pt idx="1386">
                  <c:v>1950.01</c:v>
                </c:pt>
                <c:pt idx="1387">
                  <c:v>1938.62</c:v>
                </c:pt>
                <c:pt idx="1388">
                  <c:v>1929.97</c:v>
                </c:pt>
                <c:pt idx="1389">
                  <c:v>1947.15</c:v>
                </c:pt>
                <c:pt idx="1390">
                  <c:v>1947.55</c:v>
                </c:pt>
                <c:pt idx="1391">
                  <c:v>1937.52</c:v>
                </c:pt>
                <c:pt idx="1392">
                  <c:v>1939.97</c:v>
                </c:pt>
                <c:pt idx="1393">
                  <c:v>1940.42</c:v>
                </c:pt>
                <c:pt idx="1394">
                  <c:v>1924.61</c:v>
                </c:pt>
                <c:pt idx="1395">
                  <c:v>1956.85</c:v>
                </c:pt>
                <c:pt idx="1396">
                  <c:v>1921.51</c:v>
                </c:pt>
                <c:pt idx="1397">
                  <c:v>1944.95</c:v>
                </c:pt>
                <c:pt idx="1398">
                  <c:v>1943.93</c:v>
                </c:pt>
                <c:pt idx="1399">
                  <c:v>1944.85</c:v>
                </c:pt>
                <c:pt idx="1400">
                  <c:v>1945.14</c:v>
                </c:pt>
                <c:pt idx="1401">
                  <c:v>1932.33</c:v>
                </c:pt>
                <c:pt idx="1402">
                  <c:v>1956.62</c:v>
                </c:pt>
                <c:pt idx="1403">
                  <c:v>1958.97</c:v>
                </c:pt>
                <c:pt idx="1404">
                  <c:v>1973.1</c:v>
                </c:pt>
                <c:pt idx="1405">
                  <c:v>1928.29</c:v>
                </c:pt>
                <c:pt idx="1406">
                  <c:v>1940.52</c:v>
                </c:pt>
                <c:pt idx="1407">
                  <c:v>1941.29</c:v>
                </c:pt>
                <c:pt idx="1408">
                  <c:v>1914.16</c:v>
                </c:pt>
                <c:pt idx="1409">
                  <c:v>1953.71</c:v>
                </c:pt>
                <c:pt idx="1410">
                  <c:v>1942.37</c:v>
                </c:pt>
                <c:pt idx="1411">
                  <c:v>1947.4</c:v>
                </c:pt>
                <c:pt idx="1412">
                  <c:v>1935.27</c:v>
                </c:pt>
                <c:pt idx="1413">
                  <c:v>1945.19</c:v>
                </c:pt>
                <c:pt idx="1414">
                  <c:v>1939.64</c:v>
                </c:pt>
                <c:pt idx="1415">
                  <c:v>1940.99</c:v>
                </c:pt>
                <c:pt idx="1416">
                  <c:v>1925.33</c:v>
                </c:pt>
                <c:pt idx="1417">
                  <c:v>1927.73</c:v>
                </c:pt>
                <c:pt idx="1418">
                  <c:v>1950.54</c:v>
                </c:pt>
                <c:pt idx="1419">
                  <c:v>1932.05</c:v>
                </c:pt>
                <c:pt idx="1420">
                  <c:v>1959.44</c:v>
                </c:pt>
                <c:pt idx="1421">
                  <c:v>1936.68</c:v>
                </c:pt>
                <c:pt idx="1422">
                  <c:v>1954.97</c:v>
                </c:pt>
                <c:pt idx="1423">
                  <c:v>1925.21</c:v>
                </c:pt>
                <c:pt idx="1424">
                  <c:v>1941.4</c:v>
                </c:pt>
                <c:pt idx="1425">
                  <c:v>1928.43</c:v>
                </c:pt>
                <c:pt idx="1426">
                  <c:v>1935.19</c:v>
                </c:pt>
                <c:pt idx="1427">
                  <c:v>1953.22</c:v>
                </c:pt>
                <c:pt idx="1428">
                  <c:v>1944.98</c:v>
                </c:pt>
                <c:pt idx="1429">
                  <c:v>1924.22</c:v>
                </c:pt>
                <c:pt idx="1430">
                  <c:v>1938.09</c:v>
                </c:pt>
                <c:pt idx="1431">
                  <c:v>1921.96</c:v>
                </c:pt>
                <c:pt idx="1432">
                  <c:v>1915.99</c:v>
                </c:pt>
                <c:pt idx="1433">
                  <c:v>1928.44</c:v>
                </c:pt>
                <c:pt idx="1434">
                  <c:v>1933.84</c:v>
                </c:pt>
                <c:pt idx="1435">
                  <c:v>1959.13</c:v>
                </c:pt>
                <c:pt idx="1436">
                  <c:v>1931.94</c:v>
                </c:pt>
                <c:pt idx="1437">
                  <c:v>1935.87</c:v>
                </c:pt>
                <c:pt idx="1438">
                  <c:v>1940.05</c:v>
                </c:pt>
                <c:pt idx="1439">
                  <c:v>1919.98</c:v>
                </c:pt>
                <c:pt idx="1440">
                  <c:v>1916.16</c:v>
                </c:pt>
                <c:pt idx="1441">
                  <c:v>1954.24</c:v>
                </c:pt>
                <c:pt idx="1442">
                  <c:v>1947.64</c:v>
                </c:pt>
                <c:pt idx="1443">
                  <c:v>1917.93</c:v>
                </c:pt>
                <c:pt idx="1444">
                  <c:v>1939.12</c:v>
                </c:pt>
                <c:pt idx="1445">
                  <c:v>1941.83</c:v>
                </c:pt>
                <c:pt idx="1446">
                  <c:v>1917.12</c:v>
                </c:pt>
                <c:pt idx="1447">
                  <c:v>1943.46</c:v>
                </c:pt>
                <c:pt idx="1448">
                  <c:v>1944.7</c:v>
                </c:pt>
                <c:pt idx="1449">
                  <c:v>1917.52</c:v>
                </c:pt>
                <c:pt idx="1450">
                  <c:v>1938.76</c:v>
                </c:pt>
                <c:pt idx="1451">
                  <c:v>1928.1</c:v>
                </c:pt>
                <c:pt idx="1452">
                  <c:v>1915.45</c:v>
                </c:pt>
                <c:pt idx="1453">
                  <c:v>1910.47</c:v>
                </c:pt>
                <c:pt idx="1454">
                  <c:v>1919.19</c:v>
                </c:pt>
                <c:pt idx="1455">
                  <c:v>1940.32</c:v>
                </c:pt>
                <c:pt idx="1456">
                  <c:v>1925.82</c:v>
                </c:pt>
                <c:pt idx="1457">
                  <c:v>1941.06</c:v>
                </c:pt>
                <c:pt idx="1458">
                  <c:v>1914.98</c:v>
                </c:pt>
                <c:pt idx="1459">
                  <c:v>1916.75</c:v>
                </c:pt>
                <c:pt idx="1460">
                  <c:v>1925.51</c:v>
                </c:pt>
                <c:pt idx="1461">
                  <c:v>1930.59</c:v>
                </c:pt>
                <c:pt idx="1462">
                  <c:v>1927.2</c:v>
                </c:pt>
                <c:pt idx="1463">
                  <c:v>1948.49</c:v>
                </c:pt>
                <c:pt idx="1464">
                  <c:v>1916.31</c:v>
                </c:pt>
                <c:pt idx="1465">
                  <c:v>1911.71</c:v>
                </c:pt>
                <c:pt idx="1466">
                  <c:v>1918.63</c:v>
                </c:pt>
                <c:pt idx="1467">
                  <c:v>1922.92</c:v>
                </c:pt>
                <c:pt idx="1468">
                  <c:v>1927.21</c:v>
                </c:pt>
                <c:pt idx="1469">
                  <c:v>1900.92</c:v>
                </c:pt>
                <c:pt idx="1470">
                  <c:v>1912.22</c:v>
                </c:pt>
                <c:pt idx="1471">
                  <c:v>1926.98</c:v>
                </c:pt>
                <c:pt idx="1472">
                  <c:v>1930.32</c:v>
                </c:pt>
                <c:pt idx="1473">
                  <c:v>1933.19</c:v>
                </c:pt>
                <c:pt idx="1474">
                  <c:v>1935.7</c:v>
                </c:pt>
                <c:pt idx="1475">
                  <c:v>1921.93</c:v>
                </c:pt>
                <c:pt idx="1476">
                  <c:v>1922.28</c:v>
                </c:pt>
                <c:pt idx="1477">
                  <c:v>1918.52</c:v>
                </c:pt>
                <c:pt idx="1478">
                  <c:v>1918.7</c:v>
                </c:pt>
                <c:pt idx="1479">
                  <c:v>1902.57</c:v>
                </c:pt>
                <c:pt idx="1480">
                  <c:v>1915.34</c:v>
                </c:pt>
                <c:pt idx="1481">
                  <c:v>1901.58</c:v>
                </c:pt>
                <c:pt idx="1482">
                  <c:v>1926.13</c:v>
                </c:pt>
                <c:pt idx="1483">
                  <c:v>1892.63</c:v>
                </c:pt>
                <c:pt idx="1484">
                  <c:v>1917.98</c:v>
                </c:pt>
                <c:pt idx="1485">
                  <c:v>1901.58</c:v>
                </c:pt>
                <c:pt idx="1486">
                  <c:v>1906.61</c:v>
                </c:pt>
                <c:pt idx="1487">
                  <c:v>1913.53</c:v>
                </c:pt>
                <c:pt idx="1488">
                  <c:v>1913.35</c:v>
                </c:pt>
                <c:pt idx="1489">
                  <c:v>1888.28</c:v>
                </c:pt>
                <c:pt idx="1490">
                  <c:v>1886.41</c:v>
                </c:pt>
                <c:pt idx="1491">
                  <c:v>1903.65</c:v>
                </c:pt>
                <c:pt idx="1492">
                  <c:v>1904.1</c:v>
                </c:pt>
                <c:pt idx="1493">
                  <c:v>1913.97</c:v>
                </c:pt>
                <c:pt idx="1494">
                  <c:v>1903.42</c:v>
                </c:pt>
                <c:pt idx="1495">
                  <c:v>1911.23</c:v>
                </c:pt>
                <c:pt idx="1496">
                  <c:v>1909.1</c:v>
                </c:pt>
                <c:pt idx="1497">
                  <c:v>1893.34</c:v>
                </c:pt>
                <c:pt idx="1498">
                  <c:v>1922.21</c:v>
                </c:pt>
                <c:pt idx="1499">
                  <c:v>1902.03</c:v>
                </c:pt>
                <c:pt idx="1500">
                  <c:v>1898.48</c:v>
                </c:pt>
                <c:pt idx="1501">
                  <c:v>1900.82</c:v>
                </c:pt>
                <c:pt idx="1502">
                  <c:v>1904.54</c:v>
                </c:pt>
                <c:pt idx="1503">
                  <c:v>1890.67</c:v>
                </c:pt>
                <c:pt idx="1504">
                  <c:v>1892.07</c:v>
                </c:pt>
                <c:pt idx="1505">
                  <c:v>1890.83</c:v>
                </c:pt>
                <c:pt idx="1506">
                  <c:v>1897.7</c:v>
                </c:pt>
                <c:pt idx="1507">
                  <c:v>1889.73</c:v>
                </c:pt>
                <c:pt idx="1508">
                  <c:v>1898.55</c:v>
                </c:pt>
                <c:pt idx="1509">
                  <c:v>1912.31</c:v>
                </c:pt>
                <c:pt idx="1510">
                  <c:v>1898.02</c:v>
                </c:pt>
                <c:pt idx="1511">
                  <c:v>1910</c:v>
                </c:pt>
                <c:pt idx="1512">
                  <c:v>1862.61</c:v>
                </c:pt>
                <c:pt idx="1513">
                  <c:v>1901.21</c:v>
                </c:pt>
                <c:pt idx="1514">
                  <c:v>1898.92</c:v>
                </c:pt>
                <c:pt idx="1515">
                  <c:v>1902.11</c:v>
                </c:pt>
                <c:pt idx="1516">
                  <c:v>1904.61</c:v>
                </c:pt>
                <c:pt idx="1517">
                  <c:v>1903.96</c:v>
                </c:pt>
                <c:pt idx="1518">
                  <c:v>1886.62</c:v>
                </c:pt>
                <c:pt idx="1519">
                  <c:v>1885.7</c:v>
                </c:pt>
                <c:pt idx="1520">
                  <c:v>1888.3</c:v>
                </c:pt>
                <c:pt idx="1521">
                  <c:v>1900.07</c:v>
                </c:pt>
                <c:pt idx="1522">
                  <c:v>1896.41</c:v>
                </c:pt>
                <c:pt idx="1523">
                  <c:v>1875.28</c:v>
                </c:pt>
                <c:pt idx="1524">
                  <c:v>1902.68</c:v>
                </c:pt>
                <c:pt idx="1525">
                  <c:v>1863.97</c:v>
                </c:pt>
                <c:pt idx="1526">
                  <c:v>1883.31</c:v>
                </c:pt>
                <c:pt idx="1527">
                  <c:v>1888.66</c:v>
                </c:pt>
                <c:pt idx="1528">
                  <c:v>1884.69</c:v>
                </c:pt>
                <c:pt idx="1529">
                  <c:v>1876.03</c:v>
                </c:pt>
                <c:pt idx="1530">
                  <c:v>1894.53</c:v>
                </c:pt>
                <c:pt idx="1531">
                  <c:v>1891.61</c:v>
                </c:pt>
                <c:pt idx="1532">
                  <c:v>1881.48</c:v>
                </c:pt>
                <c:pt idx="1533">
                  <c:v>1900.51</c:v>
                </c:pt>
                <c:pt idx="1534">
                  <c:v>1873.7</c:v>
                </c:pt>
                <c:pt idx="1535">
                  <c:v>1875.51</c:v>
                </c:pt>
                <c:pt idx="1536">
                  <c:v>1850.7</c:v>
                </c:pt>
                <c:pt idx="1537">
                  <c:v>1874.04</c:v>
                </c:pt>
                <c:pt idx="1538">
                  <c:v>1867.81</c:v>
                </c:pt>
                <c:pt idx="1539">
                  <c:v>1861</c:v>
                </c:pt>
                <c:pt idx="1540">
                  <c:v>1873.65</c:v>
                </c:pt>
                <c:pt idx="1541">
                  <c:v>1874.21</c:v>
                </c:pt>
                <c:pt idx="1542">
                  <c:v>1862.71</c:v>
                </c:pt>
                <c:pt idx="1543">
                  <c:v>1883.16</c:v>
                </c:pt>
                <c:pt idx="1544">
                  <c:v>1877.24</c:v>
                </c:pt>
                <c:pt idx="1545">
                  <c:v>1877.37</c:v>
                </c:pt>
                <c:pt idx="1546">
                  <c:v>1867.24</c:v>
                </c:pt>
                <c:pt idx="1547">
                  <c:v>1880.54</c:v>
                </c:pt>
                <c:pt idx="1548">
                  <c:v>1880.72</c:v>
                </c:pt>
                <c:pt idx="1549">
                  <c:v>1868.64</c:v>
                </c:pt>
                <c:pt idx="1550">
                  <c:v>1863.51</c:v>
                </c:pt>
                <c:pt idx="1551">
                  <c:v>1865.17</c:v>
                </c:pt>
                <c:pt idx="1552">
                  <c:v>1846.04</c:v>
                </c:pt>
                <c:pt idx="1553">
                  <c:v>1849.81</c:v>
                </c:pt>
                <c:pt idx="1554">
                  <c:v>1875.57</c:v>
                </c:pt>
                <c:pt idx="1555">
                  <c:v>1874.23</c:v>
                </c:pt>
                <c:pt idx="1556">
                  <c:v>1859.05</c:v>
                </c:pt>
                <c:pt idx="1557">
                  <c:v>1878.13</c:v>
                </c:pt>
                <c:pt idx="1558">
                  <c:v>1881.58</c:v>
                </c:pt>
                <c:pt idx="1559">
                  <c:v>1854.35</c:v>
                </c:pt>
                <c:pt idx="1560">
                  <c:v>1867.16</c:v>
                </c:pt>
                <c:pt idx="1561">
                  <c:v>1868.14</c:v>
                </c:pt>
                <c:pt idx="1562">
                  <c:v>1871.48</c:v>
                </c:pt>
                <c:pt idx="1563">
                  <c:v>1851.3</c:v>
                </c:pt>
                <c:pt idx="1564">
                  <c:v>1866.8</c:v>
                </c:pt>
                <c:pt idx="1565">
                  <c:v>1868.73</c:v>
                </c:pt>
                <c:pt idx="1566">
                  <c:v>1871.39</c:v>
                </c:pt>
                <c:pt idx="1567">
                  <c:v>1854.04</c:v>
                </c:pt>
                <c:pt idx="1568">
                  <c:v>1853.18</c:v>
                </c:pt>
                <c:pt idx="1569">
                  <c:v>1862.84</c:v>
                </c:pt>
                <c:pt idx="1570">
                  <c:v>1872.81</c:v>
                </c:pt>
                <c:pt idx="1571">
                  <c:v>1869.05</c:v>
                </c:pt>
                <c:pt idx="1572">
                  <c:v>1863.29</c:v>
                </c:pt>
                <c:pt idx="1573">
                  <c:v>1852.06</c:v>
                </c:pt>
                <c:pt idx="1574">
                  <c:v>1861.4</c:v>
                </c:pt>
                <c:pt idx="1575">
                  <c:v>1858.53</c:v>
                </c:pt>
                <c:pt idx="1576">
                  <c:v>1844.09</c:v>
                </c:pt>
                <c:pt idx="1577">
                  <c:v>1855.54</c:v>
                </c:pt>
                <c:pt idx="1578">
                  <c:v>1841.77</c:v>
                </c:pt>
                <c:pt idx="1579">
                  <c:v>1849.17</c:v>
                </c:pt>
                <c:pt idx="1580">
                  <c:v>1830.36</c:v>
                </c:pt>
                <c:pt idx="1581">
                  <c:v>1852.28</c:v>
                </c:pt>
                <c:pt idx="1582">
                  <c:v>1852.57</c:v>
                </c:pt>
                <c:pt idx="1583">
                  <c:v>1851.86</c:v>
                </c:pt>
                <c:pt idx="1584">
                  <c:v>1861.63</c:v>
                </c:pt>
                <c:pt idx="1585">
                  <c:v>1848.29</c:v>
                </c:pt>
                <c:pt idx="1586">
                  <c:v>1858.68</c:v>
                </c:pt>
                <c:pt idx="1587">
                  <c:v>1851.82</c:v>
                </c:pt>
                <c:pt idx="1588">
                  <c:v>1840.63</c:v>
                </c:pt>
                <c:pt idx="1589">
                  <c:v>1831.72</c:v>
                </c:pt>
                <c:pt idx="1590">
                  <c:v>1848.11</c:v>
                </c:pt>
                <c:pt idx="1591">
                  <c:v>1845.03</c:v>
                </c:pt>
                <c:pt idx="1592">
                  <c:v>1836.54</c:v>
                </c:pt>
                <c:pt idx="1593">
                  <c:v>1868.3</c:v>
                </c:pt>
                <c:pt idx="1594">
                  <c:v>1837.96</c:v>
                </c:pt>
                <c:pt idx="1595">
                  <c:v>1836.67</c:v>
                </c:pt>
                <c:pt idx="1596">
                  <c:v>1845.33</c:v>
                </c:pt>
                <c:pt idx="1597">
                  <c:v>1851.05</c:v>
                </c:pt>
                <c:pt idx="1598">
                  <c:v>1839.34</c:v>
                </c:pt>
                <c:pt idx="1599">
                  <c:v>1844.57</c:v>
                </c:pt>
                <c:pt idx="1600">
                  <c:v>1840.66</c:v>
                </c:pt>
                <c:pt idx="1601">
                  <c:v>1816.68</c:v>
                </c:pt>
                <c:pt idx="1602">
                  <c:v>1839.61</c:v>
                </c:pt>
                <c:pt idx="1603">
                  <c:v>1841.63</c:v>
                </c:pt>
                <c:pt idx="1604">
                  <c:v>1836.5</c:v>
                </c:pt>
                <c:pt idx="1605">
                  <c:v>1848.27</c:v>
                </c:pt>
                <c:pt idx="1606">
                  <c:v>1840.98</c:v>
                </c:pt>
                <c:pt idx="1607">
                  <c:v>1823.33</c:v>
                </c:pt>
                <c:pt idx="1608">
                  <c:v>1826.25</c:v>
                </c:pt>
                <c:pt idx="1609">
                  <c:v>1842.65</c:v>
                </c:pt>
                <c:pt idx="1610">
                  <c:v>1820.15</c:v>
                </c:pt>
                <c:pt idx="1611">
                  <c:v>1827.7</c:v>
                </c:pt>
                <c:pt idx="1612">
                  <c:v>1820.26</c:v>
                </c:pt>
                <c:pt idx="1613">
                  <c:v>1829.13</c:v>
                </c:pt>
                <c:pt idx="1614">
                  <c:v>1822.26</c:v>
                </c:pt>
                <c:pt idx="1615">
                  <c:v>1806.92</c:v>
                </c:pt>
                <c:pt idx="1616">
                  <c:v>1810.42</c:v>
                </c:pt>
                <c:pt idx="1617">
                  <c:v>1831.08</c:v>
                </c:pt>
                <c:pt idx="1618">
                  <c:v>1816.53</c:v>
                </c:pt>
                <c:pt idx="1619">
                  <c:v>1835.61</c:v>
                </c:pt>
                <c:pt idx="1620">
                  <c:v>1836.95</c:v>
                </c:pt>
                <c:pt idx="1621">
                  <c:v>1818.82</c:v>
                </c:pt>
                <c:pt idx="1622">
                  <c:v>1835.75</c:v>
                </c:pt>
                <c:pt idx="1623">
                  <c:v>1832.46</c:v>
                </c:pt>
                <c:pt idx="1624">
                  <c:v>1833.86</c:v>
                </c:pt>
                <c:pt idx="1625">
                  <c:v>1826.99</c:v>
                </c:pt>
                <c:pt idx="1626">
                  <c:v>1832.6</c:v>
                </c:pt>
                <c:pt idx="1627">
                  <c:v>1836.05</c:v>
                </c:pt>
                <c:pt idx="1628">
                  <c:v>1810.39</c:v>
                </c:pt>
                <c:pt idx="1629">
                  <c:v>1817.89</c:v>
                </c:pt>
                <c:pt idx="1630">
                  <c:v>1818.87</c:v>
                </c:pt>
                <c:pt idx="1631">
                  <c:v>1806.42</c:v>
                </c:pt>
                <c:pt idx="1632">
                  <c:v>1822.82</c:v>
                </c:pt>
                <c:pt idx="1633">
                  <c:v>1831.79</c:v>
                </c:pt>
                <c:pt idx="1634">
                  <c:v>1798.98</c:v>
                </c:pt>
                <c:pt idx="1635">
                  <c:v>1825.69</c:v>
                </c:pt>
                <c:pt idx="1636">
                  <c:v>1820.4</c:v>
                </c:pt>
                <c:pt idx="1637">
                  <c:v>1797.17</c:v>
                </c:pt>
                <c:pt idx="1638">
                  <c:v>1801.46</c:v>
                </c:pt>
                <c:pt idx="1639">
                  <c:v>1822.17</c:v>
                </c:pt>
                <c:pt idx="1640">
                  <c:v>1811.15</c:v>
                </c:pt>
                <c:pt idx="1641">
                  <c:v>1805.02</c:v>
                </c:pt>
                <c:pt idx="1642">
                  <c:v>1803.41</c:v>
                </c:pt>
                <c:pt idx="1643">
                  <c:v>1788.28</c:v>
                </c:pt>
                <c:pt idx="1644">
                  <c:v>1820.15</c:v>
                </c:pt>
                <c:pt idx="1645">
                  <c:v>1807.29</c:v>
                </c:pt>
                <c:pt idx="1646">
                  <c:v>1777.53</c:v>
                </c:pt>
                <c:pt idx="1647">
                  <c:v>1795.71</c:v>
                </c:pt>
                <c:pt idx="1648">
                  <c:v>1794.37</c:v>
                </c:pt>
                <c:pt idx="1649">
                  <c:v>1815.98</c:v>
                </c:pt>
                <c:pt idx="1650">
                  <c:v>1802.43</c:v>
                </c:pt>
                <c:pt idx="1651">
                  <c:v>1798.56</c:v>
                </c:pt>
                <c:pt idx="1652">
                  <c:v>1800.54</c:v>
                </c:pt>
                <c:pt idx="1653">
                  <c:v>1777.67</c:v>
                </c:pt>
                <c:pt idx="1654">
                  <c:v>1804.12</c:v>
                </c:pt>
                <c:pt idx="1655">
                  <c:v>1793.09</c:v>
                </c:pt>
                <c:pt idx="1656">
                  <c:v>1775.07</c:v>
                </c:pt>
                <c:pt idx="1657">
                  <c:v>1803.89</c:v>
                </c:pt>
                <c:pt idx="1658">
                  <c:v>1795.81</c:v>
                </c:pt>
                <c:pt idx="1659">
                  <c:v>1808.89</c:v>
                </c:pt>
                <c:pt idx="1660">
                  <c:v>1803.02</c:v>
                </c:pt>
                <c:pt idx="1661">
                  <c:v>1805.68</c:v>
                </c:pt>
                <c:pt idx="1662">
                  <c:v>1770.08</c:v>
                </c:pt>
                <c:pt idx="1663">
                  <c:v>1812.74</c:v>
                </c:pt>
                <c:pt idx="1664">
                  <c:v>1792.3</c:v>
                </c:pt>
                <c:pt idx="1665">
                  <c:v>1789.8</c:v>
                </c:pt>
                <c:pt idx="1666">
                  <c:v>1778.46</c:v>
                </c:pt>
                <c:pt idx="1667">
                  <c:v>1778.12</c:v>
                </c:pt>
                <c:pt idx="1668">
                  <c:v>1805.46</c:v>
                </c:pt>
                <c:pt idx="1669">
                  <c:v>1786.17</c:v>
                </c:pt>
                <c:pt idx="1670">
                  <c:v>1803.41</c:v>
                </c:pt>
                <c:pt idx="1671">
                  <c:v>1787.18</c:v>
                </c:pt>
                <c:pt idx="1672">
                  <c:v>1785.52</c:v>
                </c:pt>
                <c:pt idx="1673">
                  <c:v>1772.55</c:v>
                </c:pt>
                <c:pt idx="1674">
                  <c:v>1771.37</c:v>
                </c:pt>
                <c:pt idx="1675">
                  <c:v>1767.03</c:v>
                </c:pt>
                <c:pt idx="1676">
                  <c:v>1763.95</c:v>
                </c:pt>
                <c:pt idx="1677">
                  <c:v>1777.5</c:v>
                </c:pt>
                <c:pt idx="1678">
                  <c:v>1773.21</c:v>
                </c:pt>
                <c:pt idx="1679">
                  <c:v>1783.24</c:v>
                </c:pt>
                <c:pt idx="1680">
                  <c:v>1768.22</c:v>
                </c:pt>
                <c:pt idx="1681">
                  <c:v>1776.04</c:v>
                </c:pt>
                <c:pt idx="1682">
                  <c:v>1767.75</c:v>
                </c:pt>
                <c:pt idx="1683">
                  <c:v>1779.25</c:v>
                </c:pt>
                <c:pt idx="1684">
                  <c:v>1763.23</c:v>
                </c:pt>
                <c:pt idx="1685">
                  <c:v>1775.41</c:v>
                </c:pt>
                <c:pt idx="1686">
                  <c:v>1777.65</c:v>
                </c:pt>
                <c:pt idx="1687">
                  <c:v>1754.84</c:v>
                </c:pt>
                <c:pt idx="1688">
                  <c:v>1764.44</c:v>
                </c:pt>
                <c:pt idx="1689">
                  <c:v>1765.31</c:v>
                </c:pt>
                <c:pt idx="1690">
                  <c:v>1745.5</c:v>
                </c:pt>
                <c:pt idx="1691">
                  <c:v>1761.05</c:v>
                </c:pt>
                <c:pt idx="1692">
                  <c:v>1760.61</c:v>
                </c:pt>
                <c:pt idx="1693">
                  <c:v>1756.21</c:v>
                </c:pt>
                <c:pt idx="1694">
                  <c:v>1752.03</c:v>
                </c:pt>
                <c:pt idx="1695">
                  <c:v>1755.85</c:v>
                </c:pt>
                <c:pt idx="1696">
                  <c:v>1754.25</c:v>
                </c:pt>
                <c:pt idx="1697">
                  <c:v>1746.48</c:v>
                </c:pt>
                <c:pt idx="1698">
                  <c:v>1760.57</c:v>
                </c:pt>
                <c:pt idx="1699">
                  <c:v>1751.75</c:v>
                </c:pt>
                <c:pt idx="1700">
                  <c:v>1739.99</c:v>
                </c:pt>
                <c:pt idx="1701">
                  <c:v>1756.18</c:v>
                </c:pt>
                <c:pt idx="1702">
                  <c:v>1737.26</c:v>
                </c:pt>
                <c:pt idx="1703">
                  <c:v>1763.92</c:v>
                </c:pt>
                <c:pt idx="1704">
                  <c:v>1729.84</c:v>
                </c:pt>
                <c:pt idx="1705">
                  <c:v>1730.71</c:v>
                </c:pt>
                <c:pt idx="1706">
                  <c:v>1755.42</c:v>
                </c:pt>
                <c:pt idx="1707">
                  <c:v>1742.03</c:v>
                </c:pt>
                <c:pt idx="1708">
                  <c:v>1753.37</c:v>
                </c:pt>
                <c:pt idx="1709">
                  <c:v>1748.98</c:v>
                </c:pt>
                <c:pt idx="1710">
                  <c:v>1748.48</c:v>
                </c:pt>
                <c:pt idx="1711">
                  <c:v>1736.77</c:v>
                </c:pt>
                <c:pt idx="1712">
                  <c:v>1762.38</c:v>
                </c:pt>
                <c:pt idx="1713">
                  <c:v>1752.41</c:v>
                </c:pt>
                <c:pt idx="1714">
                  <c:v>1736.96</c:v>
                </c:pt>
                <c:pt idx="1715">
                  <c:v>1747.2</c:v>
                </c:pt>
                <c:pt idx="1716">
                  <c:v>1733.97</c:v>
                </c:pt>
                <c:pt idx="1717">
                  <c:v>1746.15</c:v>
                </c:pt>
                <c:pt idx="1718">
                  <c:v>1725.39</c:v>
                </c:pt>
                <c:pt idx="1719">
                  <c:v>1722.89</c:v>
                </c:pt>
                <c:pt idx="1720">
                  <c:v>1726.18</c:v>
                </c:pt>
                <c:pt idx="1721">
                  <c:v>1727.69</c:v>
                </c:pt>
                <c:pt idx="1722">
                  <c:v>1732.19</c:v>
                </c:pt>
                <c:pt idx="1723">
                  <c:v>1730.11</c:v>
                </c:pt>
                <c:pt idx="1724">
                  <c:v>1746.4</c:v>
                </c:pt>
                <c:pt idx="1725">
                  <c:v>1729.06</c:v>
                </c:pt>
                <c:pt idx="1726">
                  <c:v>1710.19</c:v>
                </c:pt>
                <c:pt idx="1727">
                  <c:v>1722.91</c:v>
                </c:pt>
                <c:pt idx="1728">
                  <c:v>1751.78</c:v>
                </c:pt>
                <c:pt idx="1729">
                  <c:v>1731.96</c:v>
                </c:pt>
                <c:pt idx="1730">
                  <c:v>1746.52</c:v>
                </c:pt>
                <c:pt idx="1731">
                  <c:v>1735.39</c:v>
                </c:pt>
                <c:pt idx="1732">
                  <c:v>1728.63</c:v>
                </c:pt>
                <c:pt idx="1733">
                  <c:v>1721.44</c:v>
                </c:pt>
                <c:pt idx="1734">
                  <c:v>1704.89</c:v>
                </c:pt>
                <c:pt idx="1735">
                  <c:v>1708.87</c:v>
                </c:pt>
                <c:pt idx="1736">
                  <c:v>1709.42</c:v>
                </c:pt>
                <c:pt idx="1737">
                  <c:v>1736.82</c:v>
                </c:pt>
                <c:pt idx="1738">
                  <c:v>1716.22</c:v>
                </c:pt>
                <c:pt idx="1739">
                  <c:v>1713.03</c:v>
                </c:pt>
                <c:pt idx="1740">
                  <c:v>1711.43</c:v>
                </c:pt>
                <c:pt idx="1741">
                  <c:v>1723.04</c:v>
                </c:pt>
                <c:pt idx="1742">
                  <c:v>1716.64</c:v>
                </c:pt>
                <c:pt idx="1743">
                  <c:v>1733.25</c:v>
                </c:pt>
                <c:pt idx="1744">
                  <c:v>1692.28</c:v>
                </c:pt>
                <c:pt idx="1745">
                  <c:v>1721.25</c:v>
                </c:pt>
                <c:pt idx="1746">
                  <c:v>1724.55</c:v>
                </c:pt>
                <c:pt idx="1747">
                  <c:v>1709.68</c:v>
                </c:pt>
                <c:pt idx="1748">
                  <c:v>1707.92</c:v>
                </c:pt>
                <c:pt idx="1749">
                  <c:v>1704.58</c:v>
                </c:pt>
                <c:pt idx="1750">
                  <c:v>1700.71</c:v>
                </c:pt>
                <c:pt idx="1751">
                  <c:v>1714.11</c:v>
                </c:pt>
                <c:pt idx="1752">
                  <c:v>1696.87</c:v>
                </c:pt>
                <c:pt idx="1753">
                  <c:v>1709.11</c:v>
                </c:pt>
                <c:pt idx="1754">
                  <c:v>1723.77</c:v>
                </c:pt>
                <c:pt idx="1755">
                  <c:v>1712.17</c:v>
                </c:pt>
                <c:pt idx="1756">
                  <c:v>1714.3</c:v>
                </c:pt>
                <c:pt idx="1757">
                  <c:v>1713.64</c:v>
                </c:pt>
                <c:pt idx="1758">
                  <c:v>1695.15</c:v>
                </c:pt>
                <c:pt idx="1759">
                  <c:v>1701.02</c:v>
                </c:pt>
                <c:pt idx="1760">
                  <c:v>1710.04</c:v>
                </c:pt>
                <c:pt idx="1761">
                  <c:v>1716.81</c:v>
                </c:pt>
                <c:pt idx="1762">
                  <c:v>1722.36</c:v>
                </c:pt>
                <c:pt idx="1763">
                  <c:v>1695.55</c:v>
                </c:pt>
                <c:pt idx="1764">
                  <c:v>1709.37</c:v>
                </c:pt>
                <c:pt idx="1765">
                  <c:v>1693.87</c:v>
                </c:pt>
                <c:pt idx="1766">
                  <c:v>1712.53</c:v>
                </c:pt>
                <c:pt idx="1767">
                  <c:v>1714.35</c:v>
                </c:pt>
                <c:pt idx="1768">
                  <c:v>1670.22</c:v>
                </c:pt>
                <c:pt idx="1769">
                  <c:v>1689.56</c:v>
                </c:pt>
                <c:pt idx="1770">
                  <c:v>1707.22</c:v>
                </c:pt>
                <c:pt idx="1771">
                  <c:v>1685.72</c:v>
                </c:pt>
                <c:pt idx="1772">
                  <c:v>1714.96</c:v>
                </c:pt>
                <c:pt idx="1773">
                  <c:v>1706.04</c:v>
                </c:pt>
                <c:pt idx="1774">
                  <c:v>1701.65</c:v>
                </c:pt>
                <c:pt idx="1775">
                  <c:v>1683.2</c:v>
                </c:pt>
                <c:pt idx="1776">
                  <c:v>1711.34</c:v>
                </c:pt>
                <c:pt idx="1777">
                  <c:v>1705.68</c:v>
                </c:pt>
                <c:pt idx="1778">
                  <c:v>1668.76</c:v>
                </c:pt>
                <c:pt idx="1779">
                  <c:v>1705</c:v>
                </c:pt>
                <c:pt idx="1780">
                  <c:v>1691.55</c:v>
                </c:pt>
                <c:pt idx="1781">
                  <c:v>1682.32</c:v>
                </c:pt>
                <c:pt idx="1782">
                  <c:v>1688.98</c:v>
                </c:pt>
                <c:pt idx="1783">
                  <c:v>1685.69</c:v>
                </c:pt>
                <c:pt idx="1784">
                  <c:v>1670.56</c:v>
                </c:pt>
                <c:pt idx="1785">
                  <c:v>1690.17</c:v>
                </c:pt>
                <c:pt idx="1786">
                  <c:v>1697.67</c:v>
                </c:pt>
                <c:pt idx="1787">
                  <c:v>1682.12</c:v>
                </c:pt>
                <c:pt idx="1788">
                  <c:v>1680.88</c:v>
                </c:pt>
                <c:pt idx="1789">
                  <c:v>1684.12</c:v>
                </c:pt>
                <c:pt idx="1790">
                  <c:v>1682.62</c:v>
                </c:pt>
                <c:pt idx="1791">
                  <c:v>1666.7</c:v>
                </c:pt>
                <c:pt idx="1792">
                  <c:v>1675.1</c:v>
                </c:pt>
                <c:pt idx="1793">
                  <c:v>1687.18</c:v>
                </c:pt>
                <c:pt idx="1794">
                  <c:v>1673.63</c:v>
                </c:pt>
                <c:pt idx="1795">
                  <c:v>1684.66</c:v>
                </c:pt>
                <c:pt idx="1796">
                  <c:v>1680.95</c:v>
                </c:pt>
                <c:pt idx="1797">
                  <c:v>1670.35</c:v>
                </c:pt>
                <c:pt idx="1798">
                  <c:v>1690.43</c:v>
                </c:pt>
                <c:pt idx="1799">
                  <c:v>1682.77</c:v>
                </c:pt>
                <c:pt idx="1800">
                  <c:v>1685.85</c:v>
                </c:pt>
                <c:pt idx="1801">
                  <c:v>1663.09</c:v>
                </c:pt>
                <c:pt idx="1802">
                  <c:v>1683.54</c:v>
                </c:pt>
                <c:pt idx="1803">
                  <c:v>1677.41</c:v>
                </c:pt>
                <c:pt idx="1804">
                  <c:v>1678.38</c:v>
                </c:pt>
                <c:pt idx="1805">
                  <c:v>1683.31</c:v>
                </c:pt>
                <c:pt idx="1806">
                  <c:v>1663.44</c:v>
                </c:pt>
                <c:pt idx="1807">
                  <c:v>1677.47</c:v>
                </c:pt>
                <c:pt idx="1808">
                  <c:v>1673.5</c:v>
                </c:pt>
                <c:pt idx="1809">
                  <c:v>1669.58</c:v>
                </c:pt>
                <c:pt idx="1810">
                  <c:v>1659.71</c:v>
                </c:pt>
                <c:pt idx="1811">
                  <c:v>1679.95</c:v>
                </c:pt>
                <c:pt idx="1812">
                  <c:v>1678.66</c:v>
                </c:pt>
                <c:pt idx="1813">
                  <c:v>1680.43</c:v>
                </c:pt>
                <c:pt idx="1814">
                  <c:v>1681.24</c:v>
                </c:pt>
                <c:pt idx="1815">
                  <c:v>1673.22</c:v>
                </c:pt>
                <c:pt idx="1816">
                  <c:v>1668.35</c:v>
                </c:pt>
                <c:pt idx="1817">
                  <c:v>1671.64</c:v>
                </c:pt>
                <c:pt idx="1818">
                  <c:v>1677.83</c:v>
                </c:pt>
                <c:pt idx="1819">
                  <c:v>1679.38</c:v>
                </c:pt>
                <c:pt idx="1820">
                  <c:v>1671.78</c:v>
                </c:pt>
                <c:pt idx="1821">
                  <c:v>1673.6</c:v>
                </c:pt>
                <c:pt idx="1822">
                  <c:v>1683.94</c:v>
                </c:pt>
                <c:pt idx="1823">
                  <c:v>1667.23</c:v>
                </c:pt>
                <c:pt idx="1824">
                  <c:v>1648.84</c:v>
                </c:pt>
                <c:pt idx="1825">
                  <c:v>1668.34</c:v>
                </c:pt>
                <c:pt idx="1826">
                  <c:v>1682</c:v>
                </c:pt>
                <c:pt idx="1827">
                  <c:v>1678.77</c:v>
                </c:pt>
                <c:pt idx="1828">
                  <c:v>1663.27</c:v>
                </c:pt>
                <c:pt idx="1829">
                  <c:v>1677.51</c:v>
                </c:pt>
                <c:pt idx="1830">
                  <c:v>1673.43</c:v>
                </c:pt>
                <c:pt idx="1831">
                  <c:v>1659.72</c:v>
                </c:pt>
                <c:pt idx="1832">
                  <c:v>1683.22</c:v>
                </c:pt>
                <c:pt idx="1833">
                  <c:v>1661.31</c:v>
                </c:pt>
                <c:pt idx="1834">
                  <c:v>1669.7</c:v>
                </c:pt>
                <c:pt idx="1835">
                  <c:v>1669.44</c:v>
                </c:pt>
                <c:pt idx="1836">
                  <c:v>1661.86</c:v>
                </c:pt>
                <c:pt idx="1837">
                  <c:v>1654.97</c:v>
                </c:pt>
                <c:pt idx="1838">
                  <c:v>1667.18</c:v>
                </c:pt>
                <c:pt idx="1839">
                  <c:v>1658.72</c:v>
                </c:pt>
                <c:pt idx="1840">
                  <c:v>1673.58</c:v>
                </c:pt>
                <c:pt idx="1841">
                  <c:v>1639.85</c:v>
                </c:pt>
                <c:pt idx="1842">
                  <c:v>1668.4</c:v>
                </c:pt>
                <c:pt idx="1843">
                  <c:v>1642.58</c:v>
                </c:pt>
                <c:pt idx="1844">
                  <c:v>1638.15</c:v>
                </c:pt>
                <c:pt idx="1845">
                  <c:v>1657.33</c:v>
                </c:pt>
                <c:pt idx="1846">
                  <c:v>1638.51</c:v>
                </c:pt>
                <c:pt idx="1847">
                  <c:v>1656.29</c:v>
                </c:pt>
                <c:pt idx="1848">
                  <c:v>1652.54</c:v>
                </c:pt>
                <c:pt idx="1849">
                  <c:v>1649.18</c:v>
                </c:pt>
                <c:pt idx="1850">
                  <c:v>1644.46</c:v>
                </c:pt>
                <c:pt idx="1851">
                  <c:v>1640.51</c:v>
                </c:pt>
                <c:pt idx="1852">
                  <c:v>1631.25</c:v>
                </c:pt>
                <c:pt idx="1853">
                  <c:v>1618.58</c:v>
                </c:pt>
                <c:pt idx="1854">
                  <c:v>1641.33</c:v>
                </c:pt>
                <c:pt idx="1855">
                  <c:v>1635.09</c:v>
                </c:pt>
                <c:pt idx="1856">
                  <c:v>1632.22</c:v>
                </c:pt>
                <c:pt idx="1857">
                  <c:v>1626.74</c:v>
                </c:pt>
                <c:pt idx="1858">
                  <c:v>1626.74</c:v>
                </c:pt>
                <c:pt idx="1859">
                  <c:v>1635.14</c:v>
                </c:pt>
                <c:pt idx="1860">
                  <c:v>1637.57</c:v>
                </c:pt>
                <c:pt idx="1861">
                  <c:v>1635.53</c:v>
                </c:pt>
                <c:pt idx="1862">
                  <c:v>1629.57</c:v>
                </c:pt>
                <c:pt idx="1863">
                  <c:v>1620.51</c:v>
                </c:pt>
                <c:pt idx="1864">
                  <c:v>1623.44</c:v>
                </c:pt>
                <c:pt idx="1865">
                  <c:v>1627.4</c:v>
                </c:pt>
                <c:pt idx="1866">
                  <c:v>1628.28</c:v>
                </c:pt>
                <c:pt idx="1867">
                  <c:v>1621.85</c:v>
                </c:pt>
                <c:pt idx="1868">
                  <c:v>1631.76</c:v>
                </c:pt>
                <c:pt idx="1869">
                  <c:v>1628.45</c:v>
                </c:pt>
                <c:pt idx="1870">
                  <c:v>1602.93</c:v>
                </c:pt>
                <c:pt idx="1871">
                  <c:v>1630.44</c:v>
                </c:pt>
                <c:pt idx="1872">
                  <c:v>1614.62</c:v>
                </c:pt>
                <c:pt idx="1873">
                  <c:v>1592.5</c:v>
                </c:pt>
                <c:pt idx="1874">
                  <c:v>1598.4</c:v>
                </c:pt>
                <c:pt idx="1875">
                  <c:v>1607.15</c:v>
                </c:pt>
                <c:pt idx="1876">
                  <c:v>1620.98</c:v>
                </c:pt>
                <c:pt idx="1877">
                  <c:v>1620.64</c:v>
                </c:pt>
                <c:pt idx="1878">
                  <c:v>1617.45</c:v>
                </c:pt>
                <c:pt idx="1879">
                  <c:v>1609.31</c:v>
                </c:pt>
                <c:pt idx="1880">
                  <c:v>1607.94</c:v>
                </c:pt>
                <c:pt idx="1881">
                  <c:v>1606.28</c:v>
                </c:pt>
                <c:pt idx="1882">
                  <c:v>1611.62</c:v>
                </c:pt>
                <c:pt idx="1883">
                  <c:v>1601.58</c:v>
                </c:pt>
                <c:pt idx="1884">
                  <c:v>1603.33</c:v>
                </c:pt>
                <c:pt idx="1885">
                  <c:v>1608.06</c:v>
                </c:pt>
                <c:pt idx="1886">
                  <c:v>1615.83</c:v>
                </c:pt>
                <c:pt idx="1887">
                  <c:v>1601.04</c:v>
                </c:pt>
                <c:pt idx="1888">
                  <c:v>1594.74</c:v>
                </c:pt>
                <c:pt idx="1889">
                  <c:v>1602.13</c:v>
                </c:pt>
                <c:pt idx="1890">
                  <c:v>1596.94</c:v>
                </c:pt>
                <c:pt idx="1891">
                  <c:v>1602.29</c:v>
                </c:pt>
                <c:pt idx="1892">
                  <c:v>1603.26</c:v>
                </c:pt>
                <c:pt idx="1893">
                  <c:v>1598.33</c:v>
                </c:pt>
                <c:pt idx="1894">
                  <c:v>1593.65</c:v>
                </c:pt>
                <c:pt idx="1895">
                  <c:v>1586.75</c:v>
                </c:pt>
                <c:pt idx="1896">
                  <c:v>1602.44</c:v>
                </c:pt>
                <c:pt idx="1897">
                  <c:v>1606.03</c:v>
                </c:pt>
                <c:pt idx="1898">
                  <c:v>1593.7</c:v>
                </c:pt>
                <c:pt idx="1899">
                  <c:v>1597.09</c:v>
                </c:pt>
                <c:pt idx="1900">
                  <c:v>1600.46</c:v>
                </c:pt>
                <c:pt idx="1901">
                  <c:v>1586.96</c:v>
                </c:pt>
                <c:pt idx="1902">
                  <c:v>1604.55</c:v>
                </c:pt>
                <c:pt idx="1903">
                  <c:v>1606.99</c:v>
                </c:pt>
                <c:pt idx="1904">
                  <c:v>1597.79</c:v>
                </c:pt>
                <c:pt idx="1905">
                  <c:v>1601.27</c:v>
                </c:pt>
                <c:pt idx="1906">
                  <c:v>1598.08</c:v>
                </c:pt>
                <c:pt idx="1907">
                  <c:v>1593.05</c:v>
                </c:pt>
                <c:pt idx="1908">
                  <c:v>1588.23</c:v>
                </c:pt>
                <c:pt idx="1909">
                  <c:v>1595.88</c:v>
                </c:pt>
                <c:pt idx="1910">
                  <c:v>1603.91</c:v>
                </c:pt>
                <c:pt idx="1911">
                  <c:v>1600.93</c:v>
                </c:pt>
                <c:pt idx="1912">
                  <c:v>1593.83</c:v>
                </c:pt>
                <c:pt idx="1913">
                  <c:v>1594.18</c:v>
                </c:pt>
                <c:pt idx="1914">
                  <c:v>1593.79</c:v>
                </c:pt>
                <c:pt idx="1915">
                  <c:v>1594.23</c:v>
                </c:pt>
                <c:pt idx="1916">
                  <c:v>1590.78</c:v>
                </c:pt>
                <c:pt idx="1917">
                  <c:v>1587.49</c:v>
                </c:pt>
                <c:pt idx="1918">
                  <c:v>1580.68</c:v>
                </c:pt>
                <c:pt idx="1919">
                  <c:v>1588.35</c:v>
                </c:pt>
                <c:pt idx="1920">
                  <c:v>1588.65</c:v>
                </c:pt>
                <c:pt idx="1921">
                  <c:v>1593.16</c:v>
                </c:pt>
                <c:pt idx="1922">
                  <c:v>1595.7</c:v>
                </c:pt>
                <c:pt idx="1923">
                  <c:v>1583.03</c:v>
                </c:pt>
                <c:pt idx="1924">
                  <c:v>1593.33</c:v>
                </c:pt>
                <c:pt idx="1925">
                  <c:v>1587.03</c:v>
                </c:pt>
                <c:pt idx="1926">
                  <c:v>1590.25</c:v>
                </c:pt>
                <c:pt idx="1927">
                  <c:v>1596.98</c:v>
                </c:pt>
                <c:pt idx="1928">
                  <c:v>1594.57</c:v>
                </c:pt>
                <c:pt idx="1929">
                  <c:v>1589.84</c:v>
                </c:pt>
                <c:pt idx="1930">
                  <c:v>1587.82</c:v>
                </c:pt>
                <c:pt idx="1931">
                  <c:v>1594.71</c:v>
                </c:pt>
                <c:pt idx="1932">
                  <c:v>1595.97</c:v>
                </c:pt>
                <c:pt idx="1933">
                  <c:v>1599.89</c:v>
                </c:pt>
                <c:pt idx="1934">
                  <c:v>1587.35</c:v>
                </c:pt>
                <c:pt idx="1935">
                  <c:v>1585.57</c:v>
                </c:pt>
                <c:pt idx="1936">
                  <c:v>1590.09</c:v>
                </c:pt>
                <c:pt idx="1937">
                  <c:v>1583.45</c:v>
                </c:pt>
                <c:pt idx="1938">
                  <c:v>1595.65</c:v>
                </c:pt>
                <c:pt idx="1939">
                  <c:v>1586.42</c:v>
                </c:pt>
                <c:pt idx="1940">
                  <c:v>1590.55</c:v>
                </c:pt>
                <c:pt idx="1941">
                  <c:v>1605.29</c:v>
                </c:pt>
                <c:pt idx="1942">
                  <c:v>1596.38</c:v>
                </c:pt>
                <c:pt idx="1943">
                  <c:v>1590.51</c:v>
                </c:pt>
                <c:pt idx="1944">
                  <c:v>1604.28</c:v>
                </c:pt>
                <c:pt idx="1945">
                  <c:v>1611.79</c:v>
                </c:pt>
                <c:pt idx="1946">
                  <c:v>1607.4</c:v>
                </c:pt>
                <c:pt idx="1947">
                  <c:v>1624.96</c:v>
                </c:pt>
                <c:pt idx="1948">
                  <c:v>1606.09</c:v>
                </c:pt>
                <c:pt idx="1949">
                  <c:v>1578.44</c:v>
                </c:pt>
                <c:pt idx="1950">
                  <c:v>1626</c:v>
                </c:pt>
                <c:pt idx="1951">
                  <c:v>1613.19</c:v>
                </c:pt>
                <c:pt idx="1952">
                  <c:v>1620.69</c:v>
                </c:pt>
                <c:pt idx="1953">
                  <c:v>1656.99</c:v>
                </c:pt>
                <c:pt idx="1954">
                  <c:v>1635.91</c:v>
                </c:pt>
                <c:pt idx="1955">
                  <c:v>1639.74</c:v>
                </c:pt>
                <c:pt idx="1956">
                  <c:v>1641.35</c:v>
                </c:pt>
                <c:pt idx="1957">
                  <c:v>1668.55</c:v>
                </c:pt>
                <c:pt idx="1958">
                  <c:v>1670.97</c:v>
                </c:pt>
                <c:pt idx="1959">
                  <c:v>1678.7</c:v>
                </c:pt>
                <c:pt idx="1960">
                  <c:v>1690.01</c:v>
                </c:pt>
                <c:pt idx="1961">
                  <c:v>1703.69</c:v>
                </c:pt>
                <c:pt idx="1962">
                  <c:v>1705.47</c:v>
                </c:pt>
                <c:pt idx="1963">
                  <c:v>1733.21</c:v>
                </c:pt>
                <c:pt idx="1964">
                  <c:v>1734.57</c:v>
                </c:pt>
                <c:pt idx="1965">
                  <c:v>1760.25</c:v>
                </c:pt>
                <c:pt idx="1966">
                  <c:v>1780.46</c:v>
                </c:pt>
                <c:pt idx="1967">
                  <c:v>1800.13</c:v>
                </c:pt>
                <c:pt idx="1968">
                  <c:v>1819.29</c:v>
                </c:pt>
                <c:pt idx="1969">
                  <c:v>1850.76</c:v>
                </c:pt>
                <c:pt idx="1970">
                  <c:v>1878.28</c:v>
                </c:pt>
                <c:pt idx="1971">
                  <c:v>1914.54</c:v>
                </c:pt>
                <c:pt idx="1972">
                  <c:v>1957.9</c:v>
                </c:pt>
                <c:pt idx="1973">
                  <c:v>1985.26</c:v>
                </c:pt>
                <c:pt idx="1974">
                  <c:v>2016.94</c:v>
                </c:pt>
                <c:pt idx="1975">
                  <c:v>2070.62</c:v>
                </c:pt>
                <c:pt idx="1976">
                  <c:v>2074.25</c:v>
                </c:pt>
                <c:pt idx="1977">
                  <c:v>2133.7199999999998</c:v>
                </c:pt>
                <c:pt idx="1978">
                  <c:v>2160.4</c:v>
                </c:pt>
                <c:pt idx="1979">
                  <c:v>2122.02</c:v>
                </c:pt>
                <c:pt idx="1980">
                  <c:v>2132.6</c:v>
                </c:pt>
                <c:pt idx="1981">
                  <c:v>2131.86</c:v>
                </c:pt>
                <c:pt idx="1982">
                  <c:v>2112.59</c:v>
                </c:pt>
                <c:pt idx="1983">
                  <c:v>2078.58</c:v>
                </c:pt>
                <c:pt idx="1984">
                  <c:v>2043.84</c:v>
                </c:pt>
                <c:pt idx="1985">
                  <c:v>2014.84</c:v>
                </c:pt>
                <c:pt idx="1986">
                  <c:v>1953.51</c:v>
                </c:pt>
                <c:pt idx="1987">
                  <c:v>1930.51</c:v>
                </c:pt>
                <c:pt idx="1988">
                  <c:v>1901.35</c:v>
                </c:pt>
                <c:pt idx="1989">
                  <c:v>1860.82</c:v>
                </c:pt>
                <c:pt idx="1990">
                  <c:v>1840.65</c:v>
                </c:pt>
                <c:pt idx="1991">
                  <c:v>1800.44</c:v>
                </c:pt>
                <c:pt idx="1992">
                  <c:v>1793.49</c:v>
                </c:pt>
                <c:pt idx="1993">
                  <c:v>1764.22</c:v>
                </c:pt>
                <c:pt idx="1994">
                  <c:v>1755.58</c:v>
                </c:pt>
                <c:pt idx="1995">
                  <c:v>1719.63</c:v>
                </c:pt>
                <c:pt idx="1996">
                  <c:v>1716.36</c:v>
                </c:pt>
                <c:pt idx="1997">
                  <c:v>1678.25</c:v>
                </c:pt>
                <c:pt idx="1998">
                  <c:v>1667.25</c:v>
                </c:pt>
                <c:pt idx="1999">
                  <c:v>1659.08</c:v>
                </c:pt>
                <c:pt idx="2000">
                  <c:v>1648.13</c:v>
                </c:pt>
                <c:pt idx="2001">
                  <c:v>1633.39</c:v>
                </c:pt>
                <c:pt idx="2002">
                  <c:v>1625.59</c:v>
                </c:pt>
                <c:pt idx="2003">
                  <c:v>1634.38</c:v>
                </c:pt>
                <c:pt idx="2004">
                  <c:v>1627.11</c:v>
                </c:pt>
                <c:pt idx="2005">
                  <c:v>1606.74</c:v>
                </c:pt>
                <c:pt idx="2006">
                  <c:v>1615.57</c:v>
                </c:pt>
                <c:pt idx="2007">
                  <c:v>1576.68</c:v>
                </c:pt>
                <c:pt idx="2008">
                  <c:v>1587.35</c:v>
                </c:pt>
                <c:pt idx="2009">
                  <c:v>1614.35</c:v>
                </c:pt>
                <c:pt idx="2010">
                  <c:v>1576.13</c:v>
                </c:pt>
                <c:pt idx="2011">
                  <c:v>1584.13</c:v>
                </c:pt>
                <c:pt idx="2012">
                  <c:v>1580.49</c:v>
                </c:pt>
                <c:pt idx="2013">
                  <c:v>1571.91</c:v>
                </c:pt>
                <c:pt idx="2014">
                  <c:v>1566.64</c:v>
                </c:pt>
                <c:pt idx="2015">
                  <c:v>1548.16</c:v>
                </c:pt>
                <c:pt idx="2016">
                  <c:v>1550.89</c:v>
                </c:pt>
                <c:pt idx="2017">
                  <c:v>1553.94</c:v>
                </c:pt>
                <c:pt idx="2018">
                  <c:v>1549.88</c:v>
                </c:pt>
                <c:pt idx="2019">
                  <c:v>1546.93</c:v>
                </c:pt>
                <c:pt idx="2020">
                  <c:v>1559.93</c:v>
                </c:pt>
                <c:pt idx="2021">
                  <c:v>1555.03</c:v>
                </c:pt>
                <c:pt idx="2022">
                  <c:v>1554.08</c:v>
                </c:pt>
                <c:pt idx="2023">
                  <c:v>1538.75</c:v>
                </c:pt>
                <c:pt idx="2024">
                  <c:v>1532.8</c:v>
                </c:pt>
                <c:pt idx="2025">
                  <c:v>1527.01</c:v>
                </c:pt>
                <c:pt idx="2026">
                  <c:v>1545.95</c:v>
                </c:pt>
                <c:pt idx="2027">
                  <c:v>1532.95</c:v>
                </c:pt>
                <c:pt idx="2028">
                  <c:v>1559.05</c:v>
                </c:pt>
                <c:pt idx="2029">
                  <c:v>1546.36</c:v>
                </c:pt>
                <c:pt idx="2030">
                  <c:v>1542.98</c:v>
                </c:pt>
                <c:pt idx="2031">
                  <c:v>1548.77</c:v>
                </c:pt>
                <c:pt idx="2032">
                  <c:v>1529.55</c:v>
                </c:pt>
                <c:pt idx="2033">
                  <c:v>1537.55</c:v>
                </c:pt>
                <c:pt idx="2034">
                  <c:v>1552.75</c:v>
                </c:pt>
                <c:pt idx="2035">
                  <c:v>1532.22</c:v>
                </c:pt>
                <c:pt idx="2036">
                  <c:v>1535.74</c:v>
                </c:pt>
                <c:pt idx="2037">
                  <c:v>1549.74</c:v>
                </c:pt>
                <c:pt idx="2038">
                  <c:v>1529.1</c:v>
                </c:pt>
                <c:pt idx="2039">
                  <c:v>1536.47</c:v>
                </c:pt>
                <c:pt idx="2040">
                  <c:v>1527.36</c:v>
                </c:pt>
                <c:pt idx="2041">
                  <c:v>1512.93</c:v>
                </c:pt>
                <c:pt idx="2042">
                  <c:v>1521.24</c:v>
                </c:pt>
                <c:pt idx="2043">
                  <c:v>1531.08</c:v>
                </c:pt>
                <c:pt idx="2044">
                  <c:v>1518.13</c:v>
                </c:pt>
                <c:pt idx="2045">
                  <c:v>1518.49</c:v>
                </c:pt>
                <c:pt idx="2046">
                  <c:v>1529.69</c:v>
                </c:pt>
                <c:pt idx="2047">
                  <c:v>1519.43</c:v>
                </c:pt>
                <c:pt idx="2048">
                  <c:v>1519.05</c:v>
                </c:pt>
                <c:pt idx="2049">
                  <c:v>1515.57</c:v>
                </c:pt>
                <c:pt idx="2050">
                  <c:v>1521.89</c:v>
                </c:pt>
                <c:pt idx="2051">
                  <c:v>1519.88</c:v>
                </c:pt>
                <c:pt idx="2052">
                  <c:v>1522.77</c:v>
                </c:pt>
                <c:pt idx="2053">
                  <c:v>1526.4</c:v>
                </c:pt>
                <c:pt idx="2054">
                  <c:v>1520.76</c:v>
                </c:pt>
                <c:pt idx="2055">
                  <c:v>1499.81</c:v>
                </c:pt>
                <c:pt idx="2056">
                  <c:v>1527.12</c:v>
                </c:pt>
                <c:pt idx="2057">
                  <c:v>1537.59</c:v>
                </c:pt>
                <c:pt idx="2058">
                  <c:v>1538.27</c:v>
                </c:pt>
                <c:pt idx="2059">
                  <c:v>1513.05</c:v>
                </c:pt>
                <c:pt idx="2060">
                  <c:v>1520.99</c:v>
                </c:pt>
                <c:pt idx="2061">
                  <c:v>1524.62</c:v>
                </c:pt>
                <c:pt idx="2062">
                  <c:v>1505.19</c:v>
                </c:pt>
                <c:pt idx="2063">
                  <c:v>1525.09</c:v>
                </c:pt>
                <c:pt idx="2064">
                  <c:v>1507.82</c:v>
                </c:pt>
                <c:pt idx="2065">
                  <c:v>1502.6</c:v>
                </c:pt>
                <c:pt idx="2066">
                  <c:v>1498.75</c:v>
                </c:pt>
                <c:pt idx="2067">
                  <c:v>1516.59</c:v>
                </c:pt>
                <c:pt idx="2068">
                  <c:v>1492.69</c:v>
                </c:pt>
                <c:pt idx="2069">
                  <c:v>1517.74</c:v>
                </c:pt>
                <c:pt idx="2070">
                  <c:v>1515</c:v>
                </c:pt>
                <c:pt idx="2071">
                  <c:v>1520.31</c:v>
                </c:pt>
                <c:pt idx="2072">
                  <c:v>1512.67</c:v>
                </c:pt>
                <c:pt idx="2073">
                  <c:v>1520.35</c:v>
                </c:pt>
                <c:pt idx="2074">
                  <c:v>1510.72</c:v>
                </c:pt>
                <c:pt idx="2075">
                  <c:v>1528.08</c:v>
                </c:pt>
                <c:pt idx="2076">
                  <c:v>1516.76</c:v>
                </c:pt>
                <c:pt idx="2077">
                  <c:v>1509.96</c:v>
                </c:pt>
                <c:pt idx="2078">
                  <c:v>1504.38</c:v>
                </c:pt>
                <c:pt idx="2079">
                  <c:v>1523.22</c:v>
                </c:pt>
                <c:pt idx="2080">
                  <c:v>1517.21</c:v>
                </c:pt>
                <c:pt idx="2081">
                  <c:v>1522.05</c:v>
                </c:pt>
                <c:pt idx="2082">
                  <c:v>1523.89</c:v>
                </c:pt>
                <c:pt idx="2083">
                  <c:v>1515.57</c:v>
                </c:pt>
                <c:pt idx="2084">
                  <c:v>1524.93</c:v>
                </c:pt>
                <c:pt idx="2085">
                  <c:v>1512.08</c:v>
                </c:pt>
                <c:pt idx="2086">
                  <c:v>1521.24</c:v>
                </c:pt>
                <c:pt idx="2087">
                  <c:v>1506.28</c:v>
                </c:pt>
                <c:pt idx="2088">
                  <c:v>1507.96</c:v>
                </c:pt>
                <c:pt idx="2089">
                  <c:v>1511.33</c:v>
                </c:pt>
                <c:pt idx="2090">
                  <c:v>1497.32</c:v>
                </c:pt>
                <c:pt idx="2091">
                  <c:v>1525.11</c:v>
                </c:pt>
                <c:pt idx="2092">
                  <c:v>1513.73</c:v>
                </c:pt>
                <c:pt idx="2093">
                  <c:v>1515.94</c:v>
                </c:pt>
                <c:pt idx="2094">
                  <c:v>1517.25</c:v>
                </c:pt>
                <c:pt idx="2095">
                  <c:v>1504.82</c:v>
                </c:pt>
                <c:pt idx="2096">
                  <c:v>1510.87</c:v>
                </c:pt>
                <c:pt idx="2097">
                  <c:v>1526.87</c:v>
                </c:pt>
                <c:pt idx="2098">
                  <c:v>1516.65</c:v>
                </c:pt>
                <c:pt idx="2099">
                  <c:v>1531.12</c:v>
                </c:pt>
                <c:pt idx="2100">
                  <c:v>1505.38</c:v>
                </c:pt>
                <c:pt idx="2101">
                  <c:v>1518</c:v>
                </c:pt>
                <c:pt idx="2102">
                  <c:v>1512.63</c:v>
                </c:pt>
                <c:pt idx="2103">
                  <c:v>1524.84</c:v>
                </c:pt>
                <c:pt idx="2104">
                  <c:v>1515.78</c:v>
                </c:pt>
                <c:pt idx="2105">
                  <c:v>1495.67</c:v>
                </c:pt>
                <c:pt idx="2106">
                  <c:v>1516.93</c:v>
                </c:pt>
                <c:pt idx="2107">
                  <c:v>1504.76</c:v>
                </c:pt>
                <c:pt idx="2108">
                  <c:v>1518.34</c:v>
                </c:pt>
                <c:pt idx="2109">
                  <c:v>1508.33</c:v>
                </c:pt>
                <c:pt idx="2110">
                  <c:v>1524.64</c:v>
                </c:pt>
                <c:pt idx="2111">
                  <c:v>1515.32</c:v>
                </c:pt>
                <c:pt idx="2112">
                  <c:v>1516.37</c:v>
                </c:pt>
                <c:pt idx="2113">
                  <c:v>1532.94</c:v>
                </c:pt>
                <c:pt idx="2114">
                  <c:v>1508.89</c:v>
                </c:pt>
                <c:pt idx="2115">
                  <c:v>1510.3</c:v>
                </c:pt>
                <c:pt idx="2116">
                  <c:v>1503.4</c:v>
                </c:pt>
                <c:pt idx="2117">
                  <c:v>1507.82</c:v>
                </c:pt>
                <c:pt idx="2118">
                  <c:v>1532.6</c:v>
                </c:pt>
                <c:pt idx="2119">
                  <c:v>1513.71</c:v>
                </c:pt>
                <c:pt idx="2120">
                  <c:v>1508.44</c:v>
                </c:pt>
                <c:pt idx="2121">
                  <c:v>1506.85</c:v>
                </c:pt>
                <c:pt idx="2122">
                  <c:v>1525.69</c:v>
                </c:pt>
                <c:pt idx="2123">
                  <c:v>1514.84</c:v>
                </c:pt>
                <c:pt idx="2124">
                  <c:v>1500.42</c:v>
                </c:pt>
                <c:pt idx="2125">
                  <c:v>1512.41</c:v>
                </c:pt>
                <c:pt idx="2126">
                  <c:v>1517.88</c:v>
                </c:pt>
                <c:pt idx="2127">
                  <c:v>1505.35</c:v>
                </c:pt>
                <c:pt idx="2128">
                  <c:v>1502.98</c:v>
                </c:pt>
                <c:pt idx="2129">
                  <c:v>1523.5</c:v>
                </c:pt>
                <c:pt idx="2130">
                  <c:v>1511.23</c:v>
                </c:pt>
                <c:pt idx="2131">
                  <c:v>1513.23</c:v>
                </c:pt>
                <c:pt idx="2132">
                  <c:v>1506.38</c:v>
                </c:pt>
                <c:pt idx="2133">
                  <c:v>1520.95</c:v>
                </c:pt>
                <c:pt idx="2134">
                  <c:v>1507.58</c:v>
                </c:pt>
                <c:pt idx="2135">
                  <c:v>1500.52</c:v>
                </c:pt>
                <c:pt idx="2136">
                  <c:v>1520.2</c:v>
                </c:pt>
                <c:pt idx="2137">
                  <c:v>1506.3</c:v>
                </c:pt>
                <c:pt idx="2138">
                  <c:v>1511.66</c:v>
                </c:pt>
                <c:pt idx="2139">
                  <c:v>1513.66</c:v>
                </c:pt>
                <c:pt idx="2140">
                  <c:v>1491.66</c:v>
                </c:pt>
                <c:pt idx="2141">
                  <c:v>1515.33</c:v>
                </c:pt>
                <c:pt idx="2142">
                  <c:v>1520.96</c:v>
                </c:pt>
                <c:pt idx="2143">
                  <c:v>1513.32</c:v>
                </c:pt>
                <c:pt idx="2144">
                  <c:v>1504.9</c:v>
                </c:pt>
                <c:pt idx="2145">
                  <c:v>1527.58</c:v>
                </c:pt>
                <c:pt idx="2146">
                  <c:v>1503.89</c:v>
                </c:pt>
                <c:pt idx="2147">
                  <c:v>1515.62</c:v>
                </c:pt>
                <c:pt idx="2148">
                  <c:v>1512.41</c:v>
                </c:pt>
                <c:pt idx="2149">
                  <c:v>1503.51</c:v>
                </c:pt>
                <c:pt idx="2150">
                  <c:v>1490.24</c:v>
                </c:pt>
                <c:pt idx="2151">
                  <c:v>1514.39</c:v>
                </c:pt>
                <c:pt idx="2152">
                  <c:v>1509.75</c:v>
                </c:pt>
                <c:pt idx="2153">
                  <c:v>1500.17</c:v>
                </c:pt>
                <c:pt idx="2154">
                  <c:v>1513.01</c:v>
                </c:pt>
                <c:pt idx="2155">
                  <c:v>1488.79</c:v>
                </c:pt>
                <c:pt idx="2156">
                  <c:v>1504.79</c:v>
                </c:pt>
                <c:pt idx="2157">
                  <c:v>1504.52</c:v>
                </c:pt>
                <c:pt idx="2158">
                  <c:v>1497.04</c:v>
                </c:pt>
                <c:pt idx="2159">
                  <c:v>1493.88</c:v>
                </c:pt>
                <c:pt idx="2160">
                  <c:v>1496.87</c:v>
                </c:pt>
                <c:pt idx="2161">
                  <c:v>1500.29</c:v>
                </c:pt>
                <c:pt idx="2162">
                  <c:v>1513.07</c:v>
                </c:pt>
                <c:pt idx="2163">
                  <c:v>1478.75</c:v>
                </c:pt>
                <c:pt idx="2164">
                  <c:v>1502.64</c:v>
                </c:pt>
                <c:pt idx="2165">
                  <c:v>1498.85</c:v>
                </c:pt>
                <c:pt idx="2166">
                  <c:v>1508.42</c:v>
                </c:pt>
                <c:pt idx="2167">
                  <c:v>1483.52</c:v>
                </c:pt>
                <c:pt idx="2168">
                  <c:v>1502.36</c:v>
                </c:pt>
                <c:pt idx="2169">
                  <c:v>1501.04</c:v>
                </c:pt>
                <c:pt idx="2170">
                  <c:v>1501.98</c:v>
                </c:pt>
                <c:pt idx="2171">
                  <c:v>1497.82</c:v>
                </c:pt>
                <c:pt idx="2172">
                  <c:v>1507.92</c:v>
                </c:pt>
                <c:pt idx="2173">
                  <c:v>1502.13</c:v>
                </c:pt>
                <c:pt idx="2174">
                  <c:v>1487.12</c:v>
                </c:pt>
                <c:pt idx="2175">
                  <c:v>1536.96</c:v>
                </c:pt>
                <c:pt idx="2176">
                  <c:v>1511.01</c:v>
                </c:pt>
                <c:pt idx="2177">
                  <c:v>1501.32</c:v>
                </c:pt>
                <c:pt idx="2178">
                  <c:v>1489.73</c:v>
                </c:pt>
                <c:pt idx="2179">
                  <c:v>1494.1</c:v>
                </c:pt>
                <c:pt idx="2180">
                  <c:v>1489.25</c:v>
                </c:pt>
                <c:pt idx="2181">
                  <c:v>1498.61</c:v>
                </c:pt>
                <c:pt idx="2182">
                  <c:v>1500.71</c:v>
                </c:pt>
                <c:pt idx="2183">
                  <c:v>1506.34</c:v>
                </c:pt>
                <c:pt idx="2184">
                  <c:v>1480.76</c:v>
                </c:pt>
                <c:pt idx="2185">
                  <c:v>1501.01</c:v>
                </c:pt>
                <c:pt idx="2186">
                  <c:v>1489.53</c:v>
                </c:pt>
                <c:pt idx="2187">
                  <c:v>1488.37</c:v>
                </c:pt>
                <c:pt idx="2188">
                  <c:v>1499.84</c:v>
                </c:pt>
                <c:pt idx="2189">
                  <c:v>1491.31</c:v>
                </c:pt>
                <c:pt idx="2190">
                  <c:v>1496.36</c:v>
                </c:pt>
                <c:pt idx="2191">
                  <c:v>1507.51</c:v>
                </c:pt>
                <c:pt idx="2192">
                  <c:v>1490.4</c:v>
                </c:pt>
                <c:pt idx="2193">
                  <c:v>1492.34</c:v>
                </c:pt>
                <c:pt idx="2194">
                  <c:v>1483.23</c:v>
                </c:pt>
                <c:pt idx="2195">
                  <c:v>1488.75</c:v>
                </c:pt>
                <c:pt idx="2196">
                  <c:v>1487.28</c:v>
                </c:pt>
                <c:pt idx="2197">
                  <c:v>1497.9</c:v>
                </c:pt>
                <c:pt idx="2198">
                  <c:v>1501.42</c:v>
                </c:pt>
                <c:pt idx="2199">
                  <c:v>1487.47</c:v>
                </c:pt>
                <c:pt idx="2200">
                  <c:v>1495.36</c:v>
                </c:pt>
                <c:pt idx="2201">
                  <c:v>1497.41</c:v>
                </c:pt>
                <c:pt idx="2202">
                  <c:v>1478.14</c:v>
                </c:pt>
                <c:pt idx="2203">
                  <c:v>1502.35</c:v>
                </c:pt>
                <c:pt idx="2204">
                  <c:v>1505.66</c:v>
                </c:pt>
                <c:pt idx="2205">
                  <c:v>1490.7</c:v>
                </c:pt>
                <c:pt idx="2206">
                  <c:v>1498.07</c:v>
                </c:pt>
                <c:pt idx="2207">
                  <c:v>1486.69</c:v>
                </c:pt>
                <c:pt idx="2208">
                  <c:v>1498.9</c:v>
                </c:pt>
                <c:pt idx="2209">
                  <c:v>1492.47</c:v>
                </c:pt>
                <c:pt idx="2210">
                  <c:v>1496.47</c:v>
                </c:pt>
                <c:pt idx="2211">
                  <c:v>1483.36</c:v>
                </c:pt>
                <c:pt idx="2212">
                  <c:v>1484.99</c:v>
                </c:pt>
                <c:pt idx="2213">
                  <c:v>1490.35</c:v>
                </c:pt>
                <c:pt idx="2214">
                  <c:v>1489.4</c:v>
                </c:pt>
                <c:pt idx="2215">
                  <c:v>1478.66</c:v>
                </c:pt>
                <c:pt idx="2216">
                  <c:v>1477.28</c:v>
                </c:pt>
                <c:pt idx="2217">
                  <c:v>1483.38</c:v>
                </c:pt>
                <c:pt idx="2218">
                  <c:v>1503.06</c:v>
                </c:pt>
                <c:pt idx="2219">
                  <c:v>1489.79</c:v>
                </c:pt>
                <c:pt idx="2220">
                  <c:v>1468.37</c:v>
                </c:pt>
                <c:pt idx="2221">
                  <c:v>1489.21</c:v>
                </c:pt>
                <c:pt idx="2222">
                  <c:v>1488.88</c:v>
                </c:pt>
                <c:pt idx="2223">
                  <c:v>1488.93</c:v>
                </c:pt>
                <c:pt idx="2224">
                  <c:v>1480.72</c:v>
                </c:pt>
                <c:pt idx="2225">
                  <c:v>1483.76</c:v>
                </c:pt>
                <c:pt idx="2226">
                  <c:v>1482.18</c:v>
                </c:pt>
                <c:pt idx="2227">
                  <c:v>1489.7</c:v>
                </c:pt>
                <c:pt idx="2228">
                  <c:v>1487.38</c:v>
                </c:pt>
                <c:pt idx="2229">
                  <c:v>1480.9</c:v>
                </c:pt>
                <c:pt idx="2230">
                  <c:v>1486</c:v>
                </c:pt>
                <c:pt idx="2231">
                  <c:v>1494.47</c:v>
                </c:pt>
                <c:pt idx="2232">
                  <c:v>1485.57</c:v>
                </c:pt>
                <c:pt idx="2233">
                  <c:v>1480.15</c:v>
                </c:pt>
                <c:pt idx="2234">
                  <c:v>1477.04</c:v>
                </c:pt>
                <c:pt idx="2235">
                  <c:v>1485.93</c:v>
                </c:pt>
                <c:pt idx="2236">
                  <c:v>1479.82</c:v>
                </c:pt>
                <c:pt idx="2237">
                  <c:v>1480.02</c:v>
                </c:pt>
                <c:pt idx="2238">
                  <c:v>1479.44</c:v>
                </c:pt>
                <c:pt idx="2239">
                  <c:v>1482.64</c:v>
                </c:pt>
                <c:pt idx="2240">
                  <c:v>1477.11</c:v>
                </c:pt>
                <c:pt idx="2241">
                  <c:v>1465.79</c:v>
                </c:pt>
                <c:pt idx="2242">
                  <c:v>1493.16</c:v>
                </c:pt>
                <c:pt idx="2243">
                  <c:v>1469.52</c:v>
                </c:pt>
                <c:pt idx="2244">
                  <c:v>1486.57</c:v>
                </c:pt>
                <c:pt idx="2245">
                  <c:v>1465.4</c:v>
                </c:pt>
                <c:pt idx="2246">
                  <c:v>1476.45</c:v>
                </c:pt>
                <c:pt idx="2247">
                  <c:v>1486.08</c:v>
                </c:pt>
                <c:pt idx="2248">
                  <c:v>1487.44</c:v>
                </c:pt>
                <c:pt idx="2249">
                  <c:v>1482.44</c:v>
                </c:pt>
                <c:pt idx="2250">
                  <c:v>1466.43</c:v>
                </c:pt>
                <c:pt idx="2251">
                  <c:v>1487.32</c:v>
                </c:pt>
                <c:pt idx="2252">
                  <c:v>1468.47</c:v>
                </c:pt>
                <c:pt idx="2253">
                  <c:v>1462.52</c:v>
                </c:pt>
                <c:pt idx="2254">
                  <c:v>1464.04</c:v>
                </c:pt>
                <c:pt idx="2255">
                  <c:v>1485.99</c:v>
                </c:pt>
                <c:pt idx="2256">
                  <c:v>1478.61</c:v>
                </c:pt>
                <c:pt idx="2257">
                  <c:v>1457.98</c:v>
                </c:pt>
                <c:pt idx="2258">
                  <c:v>1470.39</c:v>
                </c:pt>
                <c:pt idx="2259">
                  <c:v>1475.7</c:v>
                </c:pt>
                <c:pt idx="2260">
                  <c:v>1470.91</c:v>
                </c:pt>
                <c:pt idx="2261">
                  <c:v>1479.8</c:v>
                </c:pt>
                <c:pt idx="2262">
                  <c:v>1475.16</c:v>
                </c:pt>
                <c:pt idx="2263">
                  <c:v>1492.21</c:v>
                </c:pt>
                <c:pt idx="2264">
                  <c:v>1478.1</c:v>
                </c:pt>
                <c:pt idx="2265">
                  <c:v>1481.25</c:v>
                </c:pt>
                <c:pt idx="2266">
                  <c:v>1470.93</c:v>
                </c:pt>
                <c:pt idx="2267">
                  <c:v>1479.51</c:v>
                </c:pt>
                <c:pt idx="2268">
                  <c:v>1483.13</c:v>
                </c:pt>
                <c:pt idx="2269">
                  <c:v>1456.13</c:v>
                </c:pt>
                <c:pt idx="2270">
                  <c:v>1475.65</c:v>
                </c:pt>
                <c:pt idx="2271">
                  <c:v>1491.96</c:v>
                </c:pt>
                <c:pt idx="2272">
                  <c:v>1472.38</c:v>
                </c:pt>
                <c:pt idx="2273">
                  <c:v>1473.9</c:v>
                </c:pt>
                <c:pt idx="2274">
                  <c:v>1459.26</c:v>
                </c:pt>
                <c:pt idx="2275">
                  <c:v>1456.47</c:v>
                </c:pt>
                <c:pt idx="2276">
                  <c:v>1456.83</c:v>
                </c:pt>
                <c:pt idx="2277">
                  <c:v>1458.62</c:v>
                </c:pt>
                <c:pt idx="2278">
                  <c:v>1452.35</c:v>
                </c:pt>
                <c:pt idx="2279">
                  <c:v>1436.76</c:v>
                </c:pt>
                <c:pt idx="2280">
                  <c:v>1451.23</c:v>
                </c:pt>
                <c:pt idx="2281">
                  <c:v>1459.28</c:v>
                </c:pt>
                <c:pt idx="2282">
                  <c:v>1464.85</c:v>
                </c:pt>
                <c:pt idx="2283">
                  <c:v>1459.16</c:v>
                </c:pt>
                <c:pt idx="2284">
                  <c:v>1475</c:v>
                </c:pt>
                <c:pt idx="2285">
                  <c:v>1463.31</c:v>
                </c:pt>
                <c:pt idx="2286">
                  <c:v>1470.73</c:v>
                </c:pt>
                <c:pt idx="2287">
                  <c:v>1463.57</c:v>
                </c:pt>
                <c:pt idx="2288">
                  <c:v>1476.82</c:v>
                </c:pt>
                <c:pt idx="2289">
                  <c:v>1456.35</c:v>
                </c:pt>
                <c:pt idx="2290">
                  <c:v>1461.76</c:v>
                </c:pt>
                <c:pt idx="2291">
                  <c:v>1460.76</c:v>
                </c:pt>
                <c:pt idx="2292">
                  <c:v>1457.49</c:v>
                </c:pt>
                <c:pt idx="2293">
                  <c:v>1448.54</c:v>
                </c:pt>
                <c:pt idx="2294">
                  <c:v>1442.37</c:v>
                </c:pt>
                <c:pt idx="2295">
                  <c:v>1466.79</c:v>
                </c:pt>
                <c:pt idx="2296">
                  <c:v>1457.36</c:v>
                </c:pt>
                <c:pt idx="2297">
                  <c:v>1465.89</c:v>
                </c:pt>
                <c:pt idx="2298">
                  <c:v>1429.83</c:v>
                </c:pt>
                <c:pt idx="2299">
                  <c:v>1449.77</c:v>
                </c:pt>
                <c:pt idx="2300">
                  <c:v>1458.08</c:v>
                </c:pt>
                <c:pt idx="2301">
                  <c:v>1454.23</c:v>
                </c:pt>
                <c:pt idx="2302">
                  <c:v>1457.28</c:v>
                </c:pt>
                <c:pt idx="2303">
                  <c:v>1469.91</c:v>
                </c:pt>
                <c:pt idx="2304">
                  <c:v>1459.22</c:v>
                </c:pt>
                <c:pt idx="2305">
                  <c:v>1444.43</c:v>
                </c:pt>
                <c:pt idx="2306">
                  <c:v>1453.63</c:v>
                </c:pt>
                <c:pt idx="2307">
                  <c:v>1461.68</c:v>
                </c:pt>
                <c:pt idx="2308">
                  <c:v>1472.36</c:v>
                </c:pt>
                <c:pt idx="2309">
                  <c:v>1465.41</c:v>
                </c:pt>
                <c:pt idx="2310">
                  <c:v>1458.72</c:v>
                </c:pt>
                <c:pt idx="2311">
                  <c:v>1460.5</c:v>
                </c:pt>
                <c:pt idx="2312">
                  <c:v>1455.29</c:v>
                </c:pt>
                <c:pt idx="2313">
                  <c:v>1465.23</c:v>
                </c:pt>
                <c:pt idx="2314">
                  <c:v>1453.22</c:v>
                </c:pt>
                <c:pt idx="2315">
                  <c:v>1450.69</c:v>
                </c:pt>
                <c:pt idx="2316">
                  <c:v>1453.06</c:v>
                </c:pt>
                <c:pt idx="2317">
                  <c:v>1473.79</c:v>
                </c:pt>
                <c:pt idx="2318">
                  <c:v>1471.78</c:v>
                </c:pt>
                <c:pt idx="2319">
                  <c:v>1463.04</c:v>
                </c:pt>
                <c:pt idx="2320">
                  <c:v>1471.46</c:v>
                </c:pt>
                <c:pt idx="2321">
                  <c:v>1458.66</c:v>
                </c:pt>
                <c:pt idx="2322">
                  <c:v>1467.29</c:v>
                </c:pt>
                <c:pt idx="2323">
                  <c:v>1453.6</c:v>
                </c:pt>
                <c:pt idx="2324">
                  <c:v>1454.12</c:v>
                </c:pt>
                <c:pt idx="2325">
                  <c:v>1473.27</c:v>
                </c:pt>
                <c:pt idx="2326">
                  <c:v>1453.27</c:v>
                </c:pt>
                <c:pt idx="2327">
                  <c:v>1441.63</c:v>
                </c:pt>
                <c:pt idx="2328">
                  <c:v>1448.31</c:v>
                </c:pt>
                <c:pt idx="2329">
                  <c:v>1461.94</c:v>
                </c:pt>
                <c:pt idx="2330">
                  <c:v>1442.67</c:v>
                </c:pt>
                <c:pt idx="2331">
                  <c:v>1459.61</c:v>
                </c:pt>
                <c:pt idx="2332">
                  <c:v>1441.77</c:v>
                </c:pt>
                <c:pt idx="2333">
                  <c:v>1455.24</c:v>
                </c:pt>
                <c:pt idx="2334">
                  <c:v>1454.39</c:v>
                </c:pt>
                <c:pt idx="2335">
                  <c:v>1443.54</c:v>
                </c:pt>
                <c:pt idx="2336">
                  <c:v>1458.59</c:v>
                </c:pt>
                <c:pt idx="2337">
                  <c:v>1474.37</c:v>
                </c:pt>
                <c:pt idx="2338">
                  <c:v>1468.58</c:v>
                </c:pt>
                <c:pt idx="2339">
                  <c:v>1462.73</c:v>
                </c:pt>
                <c:pt idx="2340">
                  <c:v>1452.78</c:v>
                </c:pt>
                <c:pt idx="2341">
                  <c:v>1455.09</c:v>
                </c:pt>
                <c:pt idx="2342">
                  <c:v>1441.14</c:v>
                </c:pt>
                <c:pt idx="2343">
                  <c:v>1454.03</c:v>
                </c:pt>
                <c:pt idx="2344">
                  <c:v>1439.29</c:v>
                </c:pt>
                <c:pt idx="2345">
                  <c:v>1464.65</c:v>
                </c:pt>
                <c:pt idx="2346">
                  <c:v>1458.22</c:v>
                </c:pt>
                <c:pt idx="2347">
                  <c:v>1458.33</c:v>
                </c:pt>
                <c:pt idx="2348">
                  <c:v>1452.69</c:v>
                </c:pt>
                <c:pt idx="2349">
                  <c:v>1470.32</c:v>
                </c:pt>
                <c:pt idx="2350">
                  <c:v>1464.94</c:v>
                </c:pt>
                <c:pt idx="2351">
                  <c:v>1464.15</c:v>
                </c:pt>
                <c:pt idx="2352">
                  <c:v>1449.41</c:v>
                </c:pt>
                <c:pt idx="2353">
                  <c:v>1469.61</c:v>
                </c:pt>
                <c:pt idx="2354">
                  <c:v>1483.61</c:v>
                </c:pt>
                <c:pt idx="2355">
                  <c:v>1470.76</c:v>
                </c:pt>
                <c:pt idx="2356">
                  <c:v>1472.44</c:v>
                </c:pt>
                <c:pt idx="2357">
                  <c:v>1460.43</c:v>
                </c:pt>
                <c:pt idx="2358">
                  <c:v>1462.59</c:v>
                </c:pt>
                <c:pt idx="2359">
                  <c:v>1462.95</c:v>
                </c:pt>
                <c:pt idx="2360">
                  <c:v>1456.37</c:v>
                </c:pt>
                <c:pt idx="2361">
                  <c:v>1456.36</c:v>
                </c:pt>
                <c:pt idx="2362">
                  <c:v>1452.25</c:v>
                </c:pt>
                <c:pt idx="2363">
                  <c:v>1445.51</c:v>
                </c:pt>
                <c:pt idx="2364">
                  <c:v>1474.98</c:v>
                </c:pt>
                <c:pt idx="2365">
                  <c:v>1471.61</c:v>
                </c:pt>
                <c:pt idx="2366">
                  <c:v>1445.65</c:v>
                </c:pt>
                <c:pt idx="2367">
                  <c:v>1460.6</c:v>
                </c:pt>
                <c:pt idx="2368">
                  <c:v>1452.01</c:v>
                </c:pt>
                <c:pt idx="2369">
                  <c:v>1470.16</c:v>
                </c:pt>
                <c:pt idx="2370">
                  <c:v>1441.63</c:v>
                </c:pt>
                <c:pt idx="2371">
                  <c:v>1450.63</c:v>
                </c:pt>
                <c:pt idx="2372">
                  <c:v>1460.04</c:v>
                </c:pt>
                <c:pt idx="2373">
                  <c:v>1448.04</c:v>
                </c:pt>
                <c:pt idx="2374">
                  <c:v>1462.09</c:v>
                </c:pt>
                <c:pt idx="2375">
                  <c:v>1441.98</c:v>
                </c:pt>
                <c:pt idx="2376">
                  <c:v>1470.97</c:v>
                </c:pt>
                <c:pt idx="2377">
                  <c:v>1448.6</c:v>
                </c:pt>
                <c:pt idx="2378">
                  <c:v>1466.02</c:v>
                </c:pt>
                <c:pt idx="2379">
                  <c:v>1461.17</c:v>
                </c:pt>
                <c:pt idx="2380">
                  <c:v>1455.8</c:v>
                </c:pt>
                <c:pt idx="2381">
                  <c:v>1463.26</c:v>
                </c:pt>
                <c:pt idx="2382">
                  <c:v>1457.36</c:v>
                </c:pt>
                <c:pt idx="2383">
                  <c:v>1458.52</c:v>
                </c:pt>
                <c:pt idx="2384">
                  <c:v>1445.72</c:v>
                </c:pt>
                <c:pt idx="2385">
                  <c:v>1447.45</c:v>
                </c:pt>
                <c:pt idx="2386">
                  <c:v>1464.34</c:v>
                </c:pt>
                <c:pt idx="2387">
                  <c:v>1467.71</c:v>
                </c:pt>
                <c:pt idx="2388">
                  <c:v>1444.02</c:v>
                </c:pt>
                <c:pt idx="2389">
                  <c:v>1446.12</c:v>
                </c:pt>
                <c:pt idx="2390">
                  <c:v>1454.75</c:v>
                </c:pt>
                <c:pt idx="2391">
                  <c:v>1449</c:v>
                </c:pt>
                <c:pt idx="2392">
                  <c:v>1454.05</c:v>
                </c:pt>
                <c:pt idx="2393">
                  <c:v>1465.05</c:v>
                </c:pt>
                <c:pt idx="2394">
                  <c:v>1438.83</c:v>
                </c:pt>
                <c:pt idx="2395">
                  <c:v>1468.19</c:v>
                </c:pt>
                <c:pt idx="2396">
                  <c:v>1458.98</c:v>
                </c:pt>
                <c:pt idx="2397">
                  <c:v>1464.45</c:v>
                </c:pt>
                <c:pt idx="2398">
                  <c:v>1464.18</c:v>
                </c:pt>
                <c:pt idx="2399">
                  <c:v>1443.91</c:v>
                </c:pt>
                <c:pt idx="2400">
                  <c:v>1443.38</c:v>
                </c:pt>
                <c:pt idx="2401">
                  <c:v>1456.48</c:v>
                </c:pt>
                <c:pt idx="2402">
                  <c:v>1448.06</c:v>
                </c:pt>
                <c:pt idx="2403">
                  <c:v>1443.68</c:v>
                </c:pt>
                <c:pt idx="2404">
                  <c:v>1444.15</c:v>
                </c:pt>
                <c:pt idx="2405">
                  <c:v>1459.88</c:v>
                </c:pt>
                <c:pt idx="2406">
                  <c:v>1442.19</c:v>
                </c:pt>
                <c:pt idx="2407">
                  <c:v>1458.14</c:v>
                </c:pt>
                <c:pt idx="2408">
                  <c:v>1467.03</c:v>
                </c:pt>
                <c:pt idx="2409">
                  <c:v>1457.39</c:v>
                </c:pt>
                <c:pt idx="2410">
                  <c:v>1451.23</c:v>
                </c:pt>
                <c:pt idx="2411">
                  <c:v>1455.06</c:v>
                </c:pt>
                <c:pt idx="2412">
                  <c:v>1455.22</c:v>
                </c:pt>
                <c:pt idx="2413">
                  <c:v>1423.11</c:v>
                </c:pt>
                <c:pt idx="2414">
                  <c:v>1434.31</c:v>
                </c:pt>
                <c:pt idx="2415">
                  <c:v>1459.36</c:v>
                </c:pt>
                <c:pt idx="2416">
                  <c:v>1443.41</c:v>
                </c:pt>
                <c:pt idx="2417">
                  <c:v>1463.19</c:v>
                </c:pt>
                <c:pt idx="2418">
                  <c:v>1445.03</c:v>
                </c:pt>
                <c:pt idx="2419">
                  <c:v>1448.92</c:v>
                </c:pt>
                <c:pt idx="2420">
                  <c:v>1436.7</c:v>
                </c:pt>
                <c:pt idx="2421">
                  <c:v>1454.44</c:v>
                </c:pt>
                <c:pt idx="2422">
                  <c:v>1462.48</c:v>
                </c:pt>
                <c:pt idx="2423">
                  <c:v>1440.64</c:v>
                </c:pt>
                <c:pt idx="2424">
                  <c:v>1442.58</c:v>
                </c:pt>
                <c:pt idx="2425">
                  <c:v>1473.36</c:v>
                </c:pt>
                <c:pt idx="2426">
                  <c:v>1452.31</c:v>
                </c:pt>
                <c:pt idx="2427">
                  <c:v>1439.2</c:v>
                </c:pt>
                <c:pt idx="2428">
                  <c:v>1450.82</c:v>
                </c:pt>
                <c:pt idx="2429">
                  <c:v>1451.45</c:v>
                </c:pt>
                <c:pt idx="2430">
                  <c:v>1449.39</c:v>
                </c:pt>
                <c:pt idx="2431">
                  <c:v>1428.44</c:v>
                </c:pt>
                <c:pt idx="2432">
                  <c:v>1450.38</c:v>
                </c:pt>
                <c:pt idx="2433">
                  <c:v>1445.38</c:v>
                </c:pt>
                <c:pt idx="2434">
                  <c:v>1440.74</c:v>
                </c:pt>
                <c:pt idx="2435">
                  <c:v>1440.53</c:v>
                </c:pt>
                <c:pt idx="2436">
                  <c:v>1451.78</c:v>
                </c:pt>
                <c:pt idx="2437">
                  <c:v>1460.78</c:v>
                </c:pt>
                <c:pt idx="2438">
                  <c:v>1448.35</c:v>
                </c:pt>
                <c:pt idx="2439">
                  <c:v>1451.35</c:v>
                </c:pt>
                <c:pt idx="2440">
                  <c:v>1438.19</c:v>
                </c:pt>
                <c:pt idx="2441">
                  <c:v>1446.44</c:v>
                </c:pt>
                <c:pt idx="2442">
                  <c:v>1439.28</c:v>
                </c:pt>
                <c:pt idx="2443">
                  <c:v>1449.91</c:v>
                </c:pt>
                <c:pt idx="2444">
                  <c:v>1434.32</c:v>
                </c:pt>
                <c:pt idx="2445">
                  <c:v>1441.48</c:v>
                </c:pt>
                <c:pt idx="2446">
                  <c:v>1434.26</c:v>
                </c:pt>
                <c:pt idx="2447">
                  <c:v>1442.83</c:v>
                </c:pt>
                <c:pt idx="2448">
                  <c:v>1437.88</c:v>
                </c:pt>
                <c:pt idx="2449">
                  <c:v>1434.93</c:v>
                </c:pt>
                <c:pt idx="2450">
                  <c:v>1450.29</c:v>
                </c:pt>
                <c:pt idx="2451">
                  <c:v>1460.34</c:v>
                </c:pt>
                <c:pt idx="2452">
                  <c:v>1447.86</c:v>
                </c:pt>
                <c:pt idx="2453">
                  <c:v>1440.49</c:v>
                </c:pt>
                <c:pt idx="2454">
                  <c:v>1452.22</c:v>
                </c:pt>
                <c:pt idx="2455">
                  <c:v>1452.01</c:v>
                </c:pt>
                <c:pt idx="2456">
                  <c:v>1434.69</c:v>
                </c:pt>
                <c:pt idx="2457">
                  <c:v>1447.15</c:v>
                </c:pt>
                <c:pt idx="2458">
                  <c:v>1449.57</c:v>
                </c:pt>
                <c:pt idx="2459">
                  <c:v>1433.46</c:v>
                </c:pt>
                <c:pt idx="2460">
                  <c:v>1440.88</c:v>
                </c:pt>
                <c:pt idx="2461">
                  <c:v>1439.24</c:v>
                </c:pt>
                <c:pt idx="2462">
                  <c:v>1440.92</c:v>
                </c:pt>
                <c:pt idx="2463">
                  <c:v>1437.28</c:v>
                </c:pt>
                <c:pt idx="2464">
                  <c:v>1428.75</c:v>
                </c:pt>
                <c:pt idx="2465">
                  <c:v>1448.33</c:v>
                </c:pt>
                <c:pt idx="2466">
                  <c:v>1448.48</c:v>
                </c:pt>
                <c:pt idx="2467">
                  <c:v>1430.58</c:v>
                </c:pt>
                <c:pt idx="2468">
                  <c:v>1434.05</c:v>
                </c:pt>
                <c:pt idx="2469">
                  <c:v>1435.1</c:v>
                </c:pt>
                <c:pt idx="2470">
                  <c:v>1443.72</c:v>
                </c:pt>
                <c:pt idx="2471">
                  <c:v>1437.66</c:v>
                </c:pt>
                <c:pt idx="2472">
                  <c:v>1431.4</c:v>
                </c:pt>
                <c:pt idx="2473">
                  <c:v>1454.02</c:v>
                </c:pt>
                <c:pt idx="2474">
                  <c:v>1430.18</c:v>
                </c:pt>
                <c:pt idx="2475">
                  <c:v>1440.59</c:v>
                </c:pt>
                <c:pt idx="2476">
                  <c:v>1433.53</c:v>
                </c:pt>
                <c:pt idx="2477">
                  <c:v>1428.16</c:v>
                </c:pt>
                <c:pt idx="2478">
                  <c:v>1442.53</c:v>
                </c:pt>
                <c:pt idx="2479">
                  <c:v>1421.94</c:v>
                </c:pt>
                <c:pt idx="2480">
                  <c:v>1434.25</c:v>
                </c:pt>
                <c:pt idx="2481">
                  <c:v>1417.14</c:v>
                </c:pt>
                <c:pt idx="2482">
                  <c:v>1446.4</c:v>
                </c:pt>
                <c:pt idx="2483">
                  <c:v>1439.76</c:v>
                </c:pt>
                <c:pt idx="2484">
                  <c:v>1444.76</c:v>
                </c:pt>
                <c:pt idx="2485">
                  <c:v>1436.81</c:v>
                </c:pt>
                <c:pt idx="2486">
                  <c:v>1452.38</c:v>
                </c:pt>
                <c:pt idx="2487">
                  <c:v>1434.11</c:v>
                </c:pt>
                <c:pt idx="2488">
                  <c:v>1424.84</c:v>
                </c:pt>
                <c:pt idx="2489">
                  <c:v>1447.95</c:v>
                </c:pt>
                <c:pt idx="2490">
                  <c:v>1442.47</c:v>
                </c:pt>
                <c:pt idx="2491">
                  <c:v>1445.88</c:v>
                </c:pt>
                <c:pt idx="2492">
                  <c:v>1437.67</c:v>
                </c:pt>
                <c:pt idx="2493">
                  <c:v>1433.98</c:v>
                </c:pt>
                <c:pt idx="2494">
                  <c:v>1426.71</c:v>
                </c:pt>
                <c:pt idx="2495">
                  <c:v>1436.76</c:v>
                </c:pt>
                <c:pt idx="2496">
                  <c:v>1434.49</c:v>
                </c:pt>
                <c:pt idx="2497">
                  <c:v>1427.54</c:v>
                </c:pt>
                <c:pt idx="2498">
                  <c:v>1439.64</c:v>
                </c:pt>
                <c:pt idx="2499">
                  <c:v>1431.05</c:v>
                </c:pt>
                <c:pt idx="2500">
                  <c:v>1458.42</c:v>
                </c:pt>
                <c:pt idx="2501">
                  <c:v>1444.99</c:v>
                </c:pt>
                <c:pt idx="2502">
                  <c:v>1415.51</c:v>
                </c:pt>
                <c:pt idx="2503">
                  <c:v>1426.61</c:v>
                </c:pt>
                <c:pt idx="2504">
                  <c:v>1420.19</c:v>
                </c:pt>
                <c:pt idx="2505">
                  <c:v>1421.18</c:v>
                </c:pt>
                <c:pt idx="2506">
                  <c:v>1439.02</c:v>
                </c:pt>
                <c:pt idx="2507">
                  <c:v>1438.07</c:v>
                </c:pt>
                <c:pt idx="2508">
                  <c:v>1446.9</c:v>
                </c:pt>
                <c:pt idx="2509">
                  <c:v>1418.64</c:v>
                </c:pt>
                <c:pt idx="2510">
                  <c:v>1434</c:v>
                </c:pt>
                <c:pt idx="2511">
                  <c:v>1425.47</c:v>
                </c:pt>
                <c:pt idx="2512">
                  <c:v>1424.83</c:v>
                </c:pt>
                <c:pt idx="2513">
                  <c:v>1413.2</c:v>
                </c:pt>
                <c:pt idx="2514">
                  <c:v>1421.98</c:v>
                </c:pt>
                <c:pt idx="2515">
                  <c:v>1439.71</c:v>
                </c:pt>
                <c:pt idx="2516">
                  <c:v>1433.5</c:v>
                </c:pt>
                <c:pt idx="2517">
                  <c:v>1439.91</c:v>
                </c:pt>
                <c:pt idx="2518">
                  <c:v>1427.12</c:v>
                </c:pt>
                <c:pt idx="2519">
                  <c:v>1413.8</c:v>
                </c:pt>
                <c:pt idx="2520">
                  <c:v>1426.06</c:v>
                </c:pt>
                <c:pt idx="2521">
                  <c:v>1424.89</c:v>
                </c:pt>
                <c:pt idx="2522">
                  <c:v>1409.47</c:v>
                </c:pt>
                <c:pt idx="2523">
                  <c:v>1434.36</c:v>
                </c:pt>
                <c:pt idx="2524">
                  <c:v>1421.19</c:v>
                </c:pt>
                <c:pt idx="2525">
                  <c:v>1427.51</c:v>
                </c:pt>
                <c:pt idx="2526">
                  <c:v>1443.55</c:v>
                </c:pt>
                <c:pt idx="2527">
                  <c:v>1426.76</c:v>
                </c:pt>
                <c:pt idx="2528">
                  <c:v>1427.96</c:v>
                </c:pt>
                <c:pt idx="2529">
                  <c:v>1430.59</c:v>
                </c:pt>
                <c:pt idx="2530">
                  <c:v>1416.53</c:v>
                </c:pt>
                <c:pt idx="2531">
                  <c:v>1417.69</c:v>
                </c:pt>
                <c:pt idx="2532">
                  <c:v>1426.58</c:v>
                </c:pt>
                <c:pt idx="2533">
                  <c:v>1421.2</c:v>
                </c:pt>
                <c:pt idx="2534">
                  <c:v>1429.46</c:v>
                </c:pt>
                <c:pt idx="2535">
                  <c:v>1424.46</c:v>
                </c:pt>
                <c:pt idx="2536">
                  <c:v>1436.61</c:v>
                </c:pt>
                <c:pt idx="2537">
                  <c:v>1434.39</c:v>
                </c:pt>
                <c:pt idx="2538">
                  <c:v>1429.92</c:v>
                </c:pt>
                <c:pt idx="2539">
                  <c:v>1439.12</c:v>
                </c:pt>
                <c:pt idx="2540">
                  <c:v>1421.7</c:v>
                </c:pt>
                <c:pt idx="2541">
                  <c:v>1431.9</c:v>
                </c:pt>
                <c:pt idx="2542">
                  <c:v>1435.95</c:v>
                </c:pt>
                <c:pt idx="2543">
                  <c:v>1422.31</c:v>
                </c:pt>
                <c:pt idx="2544">
                  <c:v>1428.1</c:v>
                </c:pt>
                <c:pt idx="2545">
                  <c:v>1421.62</c:v>
                </c:pt>
                <c:pt idx="2546">
                  <c:v>1414.93</c:v>
                </c:pt>
                <c:pt idx="2547">
                  <c:v>1424.92</c:v>
                </c:pt>
                <c:pt idx="2548">
                  <c:v>1431.55</c:v>
                </c:pt>
                <c:pt idx="2549">
                  <c:v>1432.55</c:v>
                </c:pt>
                <c:pt idx="2550">
                  <c:v>1432.91</c:v>
                </c:pt>
                <c:pt idx="2551">
                  <c:v>1417.06</c:v>
                </c:pt>
                <c:pt idx="2552">
                  <c:v>1416.16</c:v>
                </c:pt>
                <c:pt idx="2553">
                  <c:v>1423.16</c:v>
                </c:pt>
                <c:pt idx="2554">
                  <c:v>1407.63</c:v>
                </c:pt>
                <c:pt idx="2555">
                  <c:v>1433.57</c:v>
                </c:pt>
                <c:pt idx="2556">
                  <c:v>1429.88</c:v>
                </c:pt>
                <c:pt idx="2557">
                  <c:v>1418.35</c:v>
                </c:pt>
                <c:pt idx="2558">
                  <c:v>1429.71</c:v>
                </c:pt>
                <c:pt idx="2559">
                  <c:v>1430.18</c:v>
                </c:pt>
                <c:pt idx="2560">
                  <c:v>1422.28</c:v>
                </c:pt>
                <c:pt idx="2561">
                  <c:v>1427.22</c:v>
                </c:pt>
                <c:pt idx="2562">
                  <c:v>1429.96</c:v>
                </c:pt>
                <c:pt idx="2563">
                  <c:v>1425.53</c:v>
                </c:pt>
                <c:pt idx="2564">
                  <c:v>1415.05</c:v>
                </c:pt>
                <c:pt idx="2565">
                  <c:v>1425.68</c:v>
                </c:pt>
                <c:pt idx="2566">
                  <c:v>1430.3</c:v>
                </c:pt>
                <c:pt idx="2567">
                  <c:v>1415.56</c:v>
                </c:pt>
                <c:pt idx="2568">
                  <c:v>1415.35</c:v>
                </c:pt>
                <c:pt idx="2569">
                  <c:v>1407.87</c:v>
                </c:pt>
                <c:pt idx="2570">
                  <c:v>1423.6</c:v>
                </c:pt>
                <c:pt idx="2571">
                  <c:v>1407.39</c:v>
                </c:pt>
                <c:pt idx="2572">
                  <c:v>1439.54</c:v>
                </c:pt>
                <c:pt idx="2573">
                  <c:v>1430.38</c:v>
                </c:pt>
                <c:pt idx="2574">
                  <c:v>1437.21</c:v>
                </c:pt>
                <c:pt idx="2575">
                  <c:v>1430.68</c:v>
                </c:pt>
                <c:pt idx="2576">
                  <c:v>1422.99</c:v>
                </c:pt>
                <c:pt idx="2577">
                  <c:v>1437.04</c:v>
                </c:pt>
                <c:pt idx="2578">
                  <c:v>1443.35</c:v>
                </c:pt>
                <c:pt idx="2579">
                  <c:v>1427.4</c:v>
                </c:pt>
                <c:pt idx="2580">
                  <c:v>1423.08</c:v>
                </c:pt>
                <c:pt idx="2581">
                  <c:v>1419.13</c:v>
                </c:pt>
                <c:pt idx="2582">
                  <c:v>1416.02</c:v>
                </c:pt>
                <c:pt idx="2583">
                  <c:v>1432.96</c:v>
                </c:pt>
                <c:pt idx="2584">
                  <c:v>1423.95</c:v>
                </c:pt>
                <c:pt idx="2585">
                  <c:v>1430.58</c:v>
                </c:pt>
                <c:pt idx="2586">
                  <c:v>1426.63</c:v>
                </c:pt>
                <c:pt idx="2587">
                  <c:v>1432.36</c:v>
                </c:pt>
                <c:pt idx="2588">
                  <c:v>1433.04</c:v>
                </c:pt>
                <c:pt idx="2589">
                  <c:v>1427.3</c:v>
                </c:pt>
                <c:pt idx="2590">
                  <c:v>1424.13</c:v>
                </c:pt>
                <c:pt idx="2591">
                  <c:v>1434.55</c:v>
                </c:pt>
                <c:pt idx="2592">
                  <c:v>1419.02</c:v>
                </c:pt>
                <c:pt idx="2593">
                  <c:v>1438.59</c:v>
                </c:pt>
                <c:pt idx="2594">
                  <c:v>1432.59</c:v>
                </c:pt>
                <c:pt idx="2595">
                  <c:v>1427.9</c:v>
                </c:pt>
                <c:pt idx="2596">
                  <c:v>1432.58</c:v>
                </c:pt>
                <c:pt idx="2597">
                  <c:v>1423.42</c:v>
                </c:pt>
                <c:pt idx="2598">
                  <c:v>1418.99</c:v>
                </c:pt>
                <c:pt idx="2599">
                  <c:v>1419.93</c:v>
                </c:pt>
                <c:pt idx="2600">
                  <c:v>1402.72</c:v>
                </c:pt>
                <c:pt idx="2601">
                  <c:v>1418.24</c:v>
                </c:pt>
                <c:pt idx="2602">
                  <c:v>1428.76</c:v>
                </c:pt>
                <c:pt idx="2603">
                  <c:v>1406.86</c:v>
                </c:pt>
                <c:pt idx="2604">
                  <c:v>1409.28</c:v>
                </c:pt>
                <c:pt idx="2605">
                  <c:v>1414.74</c:v>
                </c:pt>
                <c:pt idx="2606">
                  <c:v>1423.58</c:v>
                </c:pt>
                <c:pt idx="2607">
                  <c:v>1436.89</c:v>
                </c:pt>
                <c:pt idx="2608">
                  <c:v>1422.89</c:v>
                </c:pt>
                <c:pt idx="2609">
                  <c:v>1434.51</c:v>
                </c:pt>
                <c:pt idx="2610">
                  <c:v>1420.25</c:v>
                </c:pt>
                <c:pt idx="2611">
                  <c:v>1430.35</c:v>
                </c:pt>
                <c:pt idx="2612">
                  <c:v>1439.39</c:v>
                </c:pt>
                <c:pt idx="2613">
                  <c:v>1442.18</c:v>
                </c:pt>
                <c:pt idx="2614">
                  <c:v>1428.23</c:v>
                </c:pt>
                <c:pt idx="2615">
                  <c:v>1429.64</c:v>
                </c:pt>
                <c:pt idx="2616">
                  <c:v>1428.74</c:v>
                </c:pt>
                <c:pt idx="2617">
                  <c:v>1430.11</c:v>
                </c:pt>
                <c:pt idx="2618">
                  <c:v>1422.31</c:v>
                </c:pt>
                <c:pt idx="2619">
                  <c:v>1428.36</c:v>
                </c:pt>
                <c:pt idx="2620">
                  <c:v>1413.04</c:v>
                </c:pt>
                <c:pt idx="2621">
                  <c:v>1420.09</c:v>
                </c:pt>
                <c:pt idx="2622">
                  <c:v>1415.98</c:v>
                </c:pt>
                <c:pt idx="2623">
                  <c:v>1429.18</c:v>
                </c:pt>
                <c:pt idx="2624">
                  <c:v>1427.18</c:v>
                </c:pt>
                <c:pt idx="2625">
                  <c:v>1415.33</c:v>
                </c:pt>
                <c:pt idx="2626">
                  <c:v>1435.64</c:v>
                </c:pt>
                <c:pt idx="2627">
                  <c:v>1432.16</c:v>
                </c:pt>
                <c:pt idx="2628">
                  <c:v>1429.42</c:v>
                </c:pt>
                <c:pt idx="2629">
                  <c:v>1421.57</c:v>
                </c:pt>
                <c:pt idx="2630">
                  <c:v>1424.62</c:v>
                </c:pt>
                <c:pt idx="2631">
                  <c:v>1415.14</c:v>
                </c:pt>
                <c:pt idx="2632">
                  <c:v>1421.72</c:v>
                </c:pt>
                <c:pt idx="2633">
                  <c:v>1431.5</c:v>
                </c:pt>
                <c:pt idx="2634">
                  <c:v>1434.08</c:v>
                </c:pt>
                <c:pt idx="2635">
                  <c:v>1419.6</c:v>
                </c:pt>
                <c:pt idx="2636">
                  <c:v>1421.7</c:v>
                </c:pt>
                <c:pt idx="2637">
                  <c:v>1429.96</c:v>
                </c:pt>
                <c:pt idx="2638">
                  <c:v>1419.21</c:v>
                </c:pt>
                <c:pt idx="2639">
                  <c:v>1419.21</c:v>
                </c:pt>
                <c:pt idx="2640">
                  <c:v>1436.89</c:v>
                </c:pt>
                <c:pt idx="2641">
                  <c:v>1432.99</c:v>
                </c:pt>
                <c:pt idx="2642">
                  <c:v>1431.83</c:v>
                </c:pt>
                <c:pt idx="2643">
                  <c:v>1423.98</c:v>
                </c:pt>
                <c:pt idx="2644">
                  <c:v>1436.97</c:v>
                </c:pt>
                <c:pt idx="2645">
                  <c:v>1437.23</c:v>
                </c:pt>
                <c:pt idx="2646">
                  <c:v>1446.12</c:v>
                </c:pt>
                <c:pt idx="2647">
                  <c:v>1428.12</c:v>
                </c:pt>
                <c:pt idx="2648">
                  <c:v>1442.59</c:v>
                </c:pt>
                <c:pt idx="2649">
                  <c:v>1445.69</c:v>
                </c:pt>
                <c:pt idx="2650">
                  <c:v>1427.89</c:v>
                </c:pt>
                <c:pt idx="2651">
                  <c:v>1454.31</c:v>
                </c:pt>
                <c:pt idx="2652">
                  <c:v>1425.15</c:v>
                </c:pt>
                <c:pt idx="2653">
                  <c:v>1420.98</c:v>
                </c:pt>
                <c:pt idx="2654">
                  <c:v>1421.14</c:v>
                </c:pt>
                <c:pt idx="2655">
                  <c:v>1430.34</c:v>
                </c:pt>
                <c:pt idx="2656">
                  <c:v>1426.34</c:v>
                </c:pt>
                <c:pt idx="2657">
                  <c:v>1438.12</c:v>
                </c:pt>
                <c:pt idx="2658">
                  <c:v>1424.06</c:v>
                </c:pt>
                <c:pt idx="2659">
                  <c:v>1439.69</c:v>
                </c:pt>
                <c:pt idx="2660">
                  <c:v>1435.79</c:v>
                </c:pt>
                <c:pt idx="2661">
                  <c:v>1451.21</c:v>
                </c:pt>
                <c:pt idx="2662">
                  <c:v>1430.78</c:v>
                </c:pt>
                <c:pt idx="2663">
                  <c:v>1432.67</c:v>
                </c:pt>
                <c:pt idx="2664">
                  <c:v>1430.3</c:v>
                </c:pt>
                <c:pt idx="2665">
                  <c:v>1434.66</c:v>
                </c:pt>
                <c:pt idx="2666">
                  <c:v>1444.08</c:v>
                </c:pt>
                <c:pt idx="2667">
                  <c:v>1435.86</c:v>
                </c:pt>
                <c:pt idx="2668">
                  <c:v>1438.33</c:v>
                </c:pt>
                <c:pt idx="2669">
                  <c:v>1442.75</c:v>
                </c:pt>
                <c:pt idx="2670">
                  <c:v>1433.43</c:v>
                </c:pt>
                <c:pt idx="2671">
                  <c:v>1434.53</c:v>
                </c:pt>
                <c:pt idx="2672">
                  <c:v>1447.89</c:v>
                </c:pt>
                <c:pt idx="2673">
                  <c:v>1443.99</c:v>
                </c:pt>
                <c:pt idx="2674">
                  <c:v>1418.35</c:v>
                </c:pt>
                <c:pt idx="2675">
                  <c:v>1451.35</c:v>
                </c:pt>
                <c:pt idx="2676">
                  <c:v>1429.45</c:v>
                </c:pt>
                <c:pt idx="2677">
                  <c:v>1435.55</c:v>
                </c:pt>
                <c:pt idx="2678">
                  <c:v>1447.02</c:v>
                </c:pt>
                <c:pt idx="2679">
                  <c:v>1441.33</c:v>
                </c:pt>
                <c:pt idx="2680">
                  <c:v>1443.01</c:v>
                </c:pt>
                <c:pt idx="2681">
                  <c:v>1454.11</c:v>
                </c:pt>
                <c:pt idx="2682">
                  <c:v>1440.84</c:v>
                </c:pt>
                <c:pt idx="2683">
                  <c:v>1432.21</c:v>
                </c:pt>
                <c:pt idx="2684">
                  <c:v>1436.62</c:v>
                </c:pt>
                <c:pt idx="2685">
                  <c:v>1446.62</c:v>
                </c:pt>
                <c:pt idx="2686">
                  <c:v>1440.24</c:v>
                </c:pt>
                <c:pt idx="2687">
                  <c:v>1439.29</c:v>
                </c:pt>
                <c:pt idx="2688">
                  <c:v>1452.71</c:v>
                </c:pt>
                <c:pt idx="2689">
                  <c:v>1430.6</c:v>
                </c:pt>
                <c:pt idx="2690">
                  <c:v>1437.12</c:v>
                </c:pt>
                <c:pt idx="2691">
                  <c:v>1427.85</c:v>
                </c:pt>
                <c:pt idx="2692">
                  <c:v>1442.21</c:v>
                </c:pt>
                <c:pt idx="2693">
                  <c:v>1439.16</c:v>
                </c:pt>
                <c:pt idx="2694">
                  <c:v>1439.99</c:v>
                </c:pt>
                <c:pt idx="2695">
                  <c:v>1443.3</c:v>
                </c:pt>
                <c:pt idx="2696">
                  <c:v>1432.51</c:v>
                </c:pt>
                <c:pt idx="2697">
                  <c:v>1444.72</c:v>
                </c:pt>
                <c:pt idx="2698">
                  <c:v>1457.08</c:v>
                </c:pt>
                <c:pt idx="2699">
                  <c:v>1449.65</c:v>
                </c:pt>
                <c:pt idx="2700">
                  <c:v>1440.38</c:v>
                </c:pt>
                <c:pt idx="2701">
                  <c:v>1422.91</c:v>
                </c:pt>
                <c:pt idx="2702">
                  <c:v>1463.69</c:v>
                </c:pt>
                <c:pt idx="2703">
                  <c:v>1448.95</c:v>
                </c:pt>
                <c:pt idx="2704">
                  <c:v>1432.94</c:v>
                </c:pt>
                <c:pt idx="2705">
                  <c:v>1440.62</c:v>
                </c:pt>
                <c:pt idx="2706">
                  <c:v>1449.83</c:v>
                </c:pt>
                <c:pt idx="2707">
                  <c:v>1443.25</c:v>
                </c:pt>
                <c:pt idx="2708">
                  <c:v>1448.14</c:v>
                </c:pt>
                <c:pt idx="2709">
                  <c:v>1438.03</c:v>
                </c:pt>
                <c:pt idx="2710">
                  <c:v>1439.13</c:v>
                </c:pt>
                <c:pt idx="2711">
                  <c:v>1437.96</c:v>
                </c:pt>
                <c:pt idx="2712">
                  <c:v>1448.48</c:v>
                </c:pt>
                <c:pt idx="2713">
                  <c:v>1450.48</c:v>
                </c:pt>
                <c:pt idx="2714">
                  <c:v>1441.53</c:v>
                </c:pt>
                <c:pt idx="2715">
                  <c:v>1442.94</c:v>
                </c:pt>
                <c:pt idx="2716">
                  <c:v>1457.2</c:v>
                </c:pt>
                <c:pt idx="2717">
                  <c:v>1433.83</c:v>
                </c:pt>
                <c:pt idx="2718">
                  <c:v>1432.35</c:v>
                </c:pt>
                <c:pt idx="2719">
                  <c:v>1431.5</c:v>
                </c:pt>
                <c:pt idx="2720">
                  <c:v>1443.13</c:v>
                </c:pt>
                <c:pt idx="2721">
                  <c:v>1449.6</c:v>
                </c:pt>
                <c:pt idx="2722">
                  <c:v>1441.59</c:v>
                </c:pt>
                <c:pt idx="2723">
                  <c:v>1432.06</c:v>
                </c:pt>
                <c:pt idx="2724">
                  <c:v>1432.9</c:v>
                </c:pt>
                <c:pt idx="2725">
                  <c:v>1428.79</c:v>
                </c:pt>
                <c:pt idx="2726">
                  <c:v>1428.78</c:v>
                </c:pt>
                <c:pt idx="2727">
                  <c:v>1432.25</c:v>
                </c:pt>
                <c:pt idx="2728">
                  <c:v>1432.14</c:v>
                </c:pt>
                <c:pt idx="2729">
                  <c:v>1440.98</c:v>
                </c:pt>
                <c:pt idx="2730">
                  <c:v>1450.76</c:v>
                </c:pt>
                <c:pt idx="2731">
                  <c:v>1430.08</c:v>
                </c:pt>
                <c:pt idx="2732">
                  <c:v>1433.96</c:v>
                </c:pt>
                <c:pt idx="2733">
                  <c:v>1446.17</c:v>
                </c:pt>
                <c:pt idx="2734">
                  <c:v>1423.01</c:v>
                </c:pt>
                <c:pt idx="2735">
                  <c:v>1457.06</c:v>
                </c:pt>
                <c:pt idx="2736">
                  <c:v>1429.52</c:v>
                </c:pt>
                <c:pt idx="2737">
                  <c:v>1446.62</c:v>
                </c:pt>
                <c:pt idx="2738">
                  <c:v>1443.99</c:v>
                </c:pt>
                <c:pt idx="2739">
                  <c:v>1435.67</c:v>
                </c:pt>
                <c:pt idx="2740">
                  <c:v>1442.29</c:v>
                </c:pt>
                <c:pt idx="2741">
                  <c:v>1433.92</c:v>
                </c:pt>
                <c:pt idx="2742">
                  <c:v>1429.92</c:v>
                </c:pt>
                <c:pt idx="2743">
                  <c:v>1435.7</c:v>
                </c:pt>
                <c:pt idx="2744">
                  <c:v>1437.75</c:v>
                </c:pt>
                <c:pt idx="2745">
                  <c:v>1439.64</c:v>
                </c:pt>
                <c:pt idx="2746">
                  <c:v>1455.26</c:v>
                </c:pt>
                <c:pt idx="2747">
                  <c:v>1434.52</c:v>
                </c:pt>
                <c:pt idx="2748">
                  <c:v>1426.94</c:v>
                </c:pt>
                <c:pt idx="2749">
                  <c:v>1442.04</c:v>
                </c:pt>
                <c:pt idx="2750">
                  <c:v>1437.35</c:v>
                </c:pt>
                <c:pt idx="2751">
                  <c:v>1438.98</c:v>
                </c:pt>
                <c:pt idx="2752">
                  <c:v>1446.39</c:v>
                </c:pt>
                <c:pt idx="2753">
                  <c:v>1434.18</c:v>
                </c:pt>
                <c:pt idx="2754">
                  <c:v>1442.33</c:v>
                </c:pt>
                <c:pt idx="2755">
                  <c:v>1424.54</c:v>
                </c:pt>
                <c:pt idx="2756">
                  <c:v>1443.06</c:v>
                </c:pt>
                <c:pt idx="2757">
                  <c:v>1442.95</c:v>
                </c:pt>
                <c:pt idx="2758">
                  <c:v>1438.83</c:v>
                </c:pt>
                <c:pt idx="2759">
                  <c:v>1431.96</c:v>
                </c:pt>
                <c:pt idx="2760">
                  <c:v>1447.08</c:v>
                </c:pt>
                <c:pt idx="2761">
                  <c:v>1421.97</c:v>
                </c:pt>
                <c:pt idx="2762">
                  <c:v>1421.18</c:v>
                </c:pt>
                <c:pt idx="2763">
                  <c:v>1430.01</c:v>
                </c:pt>
                <c:pt idx="2764">
                  <c:v>1444.69</c:v>
                </c:pt>
                <c:pt idx="2765">
                  <c:v>1420.28</c:v>
                </c:pt>
                <c:pt idx="2766">
                  <c:v>1420.18</c:v>
                </c:pt>
                <c:pt idx="2767">
                  <c:v>1427.52</c:v>
                </c:pt>
                <c:pt idx="2768">
                  <c:v>1430.31</c:v>
                </c:pt>
                <c:pt idx="2769">
                  <c:v>1433.12</c:v>
                </c:pt>
                <c:pt idx="2770">
                  <c:v>1426.34</c:v>
                </c:pt>
                <c:pt idx="2771">
                  <c:v>1415.8</c:v>
                </c:pt>
                <c:pt idx="2772">
                  <c:v>1425.62</c:v>
                </c:pt>
                <c:pt idx="2773">
                  <c:v>1427.84</c:v>
                </c:pt>
                <c:pt idx="2774">
                  <c:v>1423.05</c:v>
                </c:pt>
                <c:pt idx="2775">
                  <c:v>1417.06</c:v>
                </c:pt>
                <c:pt idx="2776">
                  <c:v>1422.05</c:v>
                </c:pt>
                <c:pt idx="2777">
                  <c:v>1416.75</c:v>
                </c:pt>
                <c:pt idx="2778">
                  <c:v>1427.95</c:v>
                </c:pt>
                <c:pt idx="2779">
                  <c:v>1420.61</c:v>
                </c:pt>
                <c:pt idx="2780">
                  <c:v>1417.77</c:v>
                </c:pt>
                <c:pt idx="2781">
                  <c:v>1416.63</c:v>
                </c:pt>
                <c:pt idx="2782">
                  <c:v>1409.78</c:v>
                </c:pt>
                <c:pt idx="2783">
                  <c:v>1415.27</c:v>
                </c:pt>
                <c:pt idx="2784">
                  <c:v>1418.08</c:v>
                </c:pt>
                <c:pt idx="2785">
                  <c:v>1427.48</c:v>
                </c:pt>
                <c:pt idx="2786">
                  <c:v>1418.95</c:v>
                </c:pt>
                <c:pt idx="2787">
                  <c:v>1430.12</c:v>
                </c:pt>
                <c:pt idx="2788">
                  <c:v>1423.8</c:v>
                </c:pt>
                <c:pt idx="2789">
                  <c:v>1405.8</c:v>
                </c:pt>
                <c:pt idx="2790">
                  <c:v>1410.4</c:v>
                </c:pt>
                <c:pt idx="2791">
                  <c:v>1397.75</c:v>
                </c:pt>
                <c:pt idx="2792">
                  <c:v>1411.57</c:v>
                </c:pt>
                <c:pt idx="2793">
                  <c:v>1393.05</c:v>
                </c:pt>
                <c:pt idx="2794">
                  <c:v>1407.4</c:v>
                </c:pt>
                <c:pt idx="2795">
                  <c:v>1408.52</c:v>
                </c:pt>
                <c:pt idx="2796">
                  <c:v>1418.67</c:v>
                </c:pt>
                <c:pt idx="2797">
                  <c:v>1400.3</c:v>
                </c:pt>
                <c:pt idx="2798">
                  <c:v>1390.55</c:v>
                </c:pt>
                <c:pt idx="2799">
                  <c:v>1403.91</c:v>
                </c:pt>
                <c:pt idx="2800">
                  <c:v>1408.23</c:v>
                </c:pt>
                <c:pt idx="2801">
                  <c:v>1393.03</c:v>
                </c:pt>
                <c:pt idx="2802">
                  <c:v>1398.83</c:v>
                </c:pt>
                <c:pt idx="2803">
                  <c:v>1388.55</c:v>
                </c:pt>
                <c:pt idx="2804">
                  <c:v>1401.93</c:v>
                </c:pt>
                <c:pt idx="2805">
                  <c:v>1396.86</c:v>
                </c:pt>
                <c:pt idx="2806">
                  <c:v>1397.17</c:v>
                </c:pt>
                <c:pt idx="2807">
                  <c:v>1393.29</c:v>
                </c:pt>
                <c:pt idx="2808">
                  <c:v>1393.89</c:v>
                </c:pt>
                <c:pt idx="2809">
                  <c:v>1387.46</c:v>
                </c:pt>
                <c:pt idx="2810">
                  <c:v>1391.47</c:v>
                </c:pt>
                <c:pt idx="2811">
                  <c:v>1395</c:v>
                </c:pt>
                <c:pt idx="2812">
                  <c:v>1390.18</c:v>
                </c:pt>
                <c:pt idx="2813">
                  <c:v>1397.84</c:v>
                </c:pt>
                <c:pt idx="2814">
                  <c:v>1393.31</c:v>
                </c:pt>
                <c:pt idx="2815">
                  <c:v>1391.91</c:v>
                </c:pt>
                <c:pt idx="2816">
                  <c:v>1385.27</c:v>
                </c:pt>
                <c:pt idx="2817">
                  <c:v>1401.98</c:v>
                </c:pt>
                <c:pt idx="2818">
                  <c:v>1383.84</c:v>
                </c:pt>
                <c:pt idx="2819">
                  <c:v>1385.67</c:v>
                </c:pt>
                <c:pt idx="2820">
                  <c:v>1383.81</c:v>
                </c:pt>
                <c:pt idx="2821">
                  <c:v>1376.68</c:v>
                </c:pt>
                <c:pt idx="2822">
                  <c:v>1390.92</c:v>
                </c:pt>
                <c:pt idx="2823">
                  <c:v>1388.55</c:v>
                </c:pt>
                <c:pt idx="2824">
                  <c:v>1382.42</c:v>
                </c:pt>
                <c:pt idx="2825">
                  <c:v>1389.84</c:v>
                </c:pt>
                <c:pt idx="2826">
                  <c:v>1389.02</c:v>
                </c:pt>
                <c:pt idx="2827">
                  <c:v>1385.35</c:v>
                </c:pt>
                <c:pt idx="2828">
                  <c:v>1386.3</c:v>
                </c:pt>
                <c:pt idx="2829">
                  <c:v>1394.54</c:v>
                </c:pt>
                <c:pt idx="2830">
                  <c:v>1387.39</c:v>
                </c:pt>
                <c:pt idx="2831">
                  <c:v>1385.14</c:v>
                </c:pt>
                <c:pt idx="2832">
                  <c:v>1379.44</c:v>
                </c:pt>
                <c:pt idx="2833">
                  <c:v>1380.02</c:v>
                </c:pt>
                <c:pt idx="2834">
                  <c:v>1387.37</c:v>
                </c:pt>
                <c:pt idx="2835">
                  <c:v>1383.14</c:v>
                </c:pt>
                <c:pt idx="2836">
                  <c:v>1382.36</c:v>
                </c:pt>
                <c:pt idx="2837">
                  <c:v>1392.8</c:v>
                </c:pt>
                <c:pt idx="2838">
                  <c:v>1372.83</c:v>
                </c:pt>
                <c:pt idx="2839">
                  <c:v>1367.87</c:v>
                </c:pt>
                <c:pt idx="2840">
                  <c:v>1378.09</c:v>
                </c:pt>
                <c:pt idx="2841">
                  <c:v>1386.24</c:v>
                </c:pt>
                <c:pt idx="2842">
                  <c:v>1380.46</c:v>
                </c:pt>
                <c:pt idx="2843">
                  <c:v>1368.34</c:v>
                </c:pt>
                <c:pt idx="2844">
                  <c:v>1388.6</c:v>
                </c:pt>
                <c:pt idx="2845">
                  <c:v>1380.46</c:v>
                </c:pt>
                <c:pt idx="2846">
                  <c:v>1370.43</c:v>
                </c:pt>
                <c:pt idx="2847">
                  <c:v>1370.29</c:v>
                </c:pt>
                <c:pt idx="2848">
                  <c:v>1377.99</c:v>
                </c:pt>
                <c:pt idx="2849">
                  <c:v>1364.33</c:v>
                </c:pt>
                <c:pt idx="2850">
                  <c:v>1365.86</c:v>
                </c:pt>
                <c:pt idx="2851">
                  <c:v>1375.24</c:v>
                </c:pt>
                <c:pt idx="2852">
                  <c:v>1359.33</c:v>
                </c:pt>
                <c:pt idx="2853">
                  <c:v>1358</c:v>
                </c:pt>
                <c:pt idx="2854">
                  <c:v>1366.17</c:v>
                </c:pt>
                <c:pt idx="2855">
                  <c:v>1362.81</c:v>
                </c:pt>
                <c:pt idx="2856">
                  <c:v>1369.94</c:v>
                </c:pt>
                <c:pt idx="2857">
                  <c:v>1363.39</c:v>
                </c:pt>
                <c:pt idx="2858">
                  <c:v>1364.32</c:v>
                </c:pt>
                <c:pt idx="2859">
                  <c:v>1365.47</c:v>
                </c:pt>
                <c:pt idx="2860">
                  <c:v>1352.16</c:v>
                </c:pt>
                <c:pt idx="2861">
                  <c:v>1351.85</c:v>
                </c:pt>
                <c:pt idx="2862">
                  <c:v>1349.17</c:v>
                </c:pt>
                <c:pt idx="2863">
                  <c:v>1336.91</c:v>
                </c:pt>
                <c:pt idx="2864">
                  <c:v>1362.86</c:v>
                </c:pt>
                <c:pt idx="2865">
                  <c:v>1357.44</c:v>
                </c:pt>
                <c:pt idx="2866">
                  <c:v>1363.82</c:v>
                </c:pt>
                <c:pt idx="2867">
                  <c:v>1349.88</c:v>
                </c:pt>
                <c:pt idx="2868">
                  <c:v>1374.57</c:v>
                </c:pt>
                <c:pt idx="2869">
                  <c:v>1359.15</c:v>
                </c:pt>
                <c:pt idx="2870">
                  <c:v>1346.31</c:v>
                </c:pt>
                <c:pt idx="2871">
                  <c:v>1354.53</c:v>
                </c:pt>
                <c:pt idx="2872">
                  <c:v>1355.27</c:v>
                </c:pt>
                <c:pt idx="2873">
                  <c:v>1356.64</c:v>
                </c:pt>
                <c:pt idx="2874">
                  <c:v>1321.33</c:v>
                </c:pt>
                <c:pt idx="2875">
                  <c:v>1352.07</c:v>
                </c:pt>
                <c:pt idx="2876">
                  <c:v>1353.97</c:v>
                </c:pt>
                <c:pt idx="2877">
                  <c:v>1348.66</c:v>
                </c:pt>
                <c:pt idx="2878">
                  <c:v>1345.35</c:v>
                </c:pt>
                <c:pt idx="2879">
                  <c:v>1351.94</c:v>
                </c:pt>
                <c:pt idx="2880">
                  <c:v>1351.94</c:v>
                </c:pt>
                <c:pt idx="2881">
                  <c:v>1344.84</c:v>
                </c:pt>
                <c:pt idx="2882">
                  <c:v>1372.48</c:v>
                </c:pt>
                <c:pt idx="2883">
                  <c:v>1363.8</c:v>
                </c:pt>
                <c:pt idx="2884">
                  <c:v>1373.33</c:v>
                </c:pt>
                <c:pt idx="2885">
                  <c:v>1348.86</c:v>
                </c:pt>
                <c:pt idx="2886">
                  <c:v>1366.39</c:v>
                </c:pt>
                <c:pt idx="2887">
                  <c:v>1359.4</c:v>
                </c:pt>
                <c:pt idx="2888">
                  <c:v>1348.09</c:v>
                </c:pt>
                <c:pt idx="2889">
                  <c:v>1355.93</c:v>
                </c:pt>
                <c:pt idx="2890">
                  <c:v>1382.31</c:v>
                </c:pt>
                <c:pt idx="2891">
                  <c:v>1361.31</c:v>
                </c:pt>
                <c:pt idx="2892">
                  <c:v>1363</c:v>
                </c:pt>
                <c:pt idx="2893">
                  <c:v>1357.17</c:v>
                </c:pt>
                <c:pt idx="2894">
                  <c:v>1363.01</c:v>
                </c:pt>
                <c:pt idx="2895">
                  <c:v>1354.02</c:v>
                </c:pt>
                <c:pt idx="2896">
                  <c:v>1354.55</c:v>
                </c:pt>
                <c:pt idx="2897">
                  <c:v>1359.08</c:v>
                </c:pt>
                <c:pt idx="2898">
                  <c:v>1359.93</c:v>
                </c:pt>
                <c:pt idx="2899">
                  <c:v>1359.25</c:v>
                </c:pt>
                <c:pt idx="2900">
                  <c:v>1347.36</c:v>
                </c:pt>
                <c:pt idx="2901">
                  <c:v>1353.57</c:v>
                </c:pt>
                <c:pt idx="2902">
                  <c:v>1349.9</c:v>
                </c:pt>
                <c:pt idx="2903">
                  <c:v>1359.74</c:v>
                </c:pt>
                <c:pt idx="2904">
                  <c:v>1355.8</c:v>
                </c:pt>
                <c:pt idx="2905">
                  <c:v>1366.38</c:v>
                </c:pt>
                <c:pt idx="2906">
                  <c:v>1371.39</c:v>
                </c:pt>
                <c:pt idx="2907">
                  <c:v>1355.39</c:v>
                </c:pt>
                <c:pt idx="2908">
                  <c:v>1350.61</c:v>
                </c:pt>
                <c:pt idx="2909">
                  <c:v>1356.61</c:v>
                </c:pt>
                <c:pt idx="2910">
                  <c:v>1355.99</c:v>
                </c:pt>
                <c:pt idx="2911">
                  <c:v>1377.57</c:v>
                </c:pt>
                <c:pt idx="2912">
                  <c:v>1355.1</c:v>
                </c:pt>
                <c:pt idx="2913">
                  <c:v>1369.37</c:v>
                </c:pt>
                <c:pt idx="2914">
                  <c:v>1357.96</c:v>
                </c:pt>
                <c:pt idx="2915">
                  <c:v>1340.17</c:v>
                </c:pt>
                <c:pt idx="2916">
                  <c:v>1365.44</c:v>
                </c:pt>
                <c:pt idx="2917">
                  <c:v>1373.18</c:v>
                </c:pt>
                <c:pt idx="2918">
                  <c:v>1345.66</c:v>
                </c:pt>
                <c:pt idx="2919">
                  <c:v>1361.61</c:v>
                </c:pt>
                <c:pt idx="2920">
                  <c:v>1361.09</c:v>
                </c:pt>
                <c:pt idx="2921">
                  <c:v>1373.57</c:v>
                </c:pt>
                <c:pt idx="2922">
                  <c:v>1366.36</c:v>
                </c:pt>
                <c:pt idx="2923">
                  <c:v>1374.16</c:v>
                </c:pt>
                <c:pt idx="2924">
                  <c:v>1378.53</c:v>
                </c:pt>
                <c:pt idx="2925">
                  <c:v>1362.8</c:v>
                </c:pt>
                <c:pt idx="2926">
                  <c:v>1353.23</c:v>
                </c:pt>
                <c:pt idx="2927">
                  <c:v>1368.81</c:v>
                </c:pt>
                <c:pt idx="2928">
                  <c:v>1367.5</c:v>
                </c:pt>
                <c:pt idx="2929">
                  <c:v>1375.93</c:v>
                </c:pt>
                <c:pt idx="2930">
                  <c:v>1374.25</c:v>
                </c:pt>
                <c:pt idx="2931">
                  <c:v>1360.57</c:v>
                </c:pt>
                <c:pt idx="2932">
                  <c:v>1364.78</c:v>
                </c:pt>
                <c:pt idx="2933">
                  <c:v>1379.21</c:v>
                </c:pt>
                <c:pt idx="2934">
                  <c:v>1372</c:v>
                </c:pt>
                <c:pt idx="2935">
                  <c:v>1350.85</c:v>
                </c:pt>
                <c:pt idx="2936">
                  <c:v>1357.75</c:v>
                </c:pt>
                <c:pt idx="2937">
                  <c:v>1359.28</c:v>
                </c:pt>
                <c:pt idx="2938">
                  <c:v>1359.39</c:v>
                </c:pt>
                <c:pt idx="2939">
                  <c:v>1371.45</c:v>
                </c:pt>
                <c:pt idx="2940">
                  <c:v>1366.09</c:v>
                </c:pt>
                <c:pt idx="2941">
                  <c:v>1382.57</c:v>
                </c:pt>
                <c:pt idx="2942">
                  <c:v>1356.05</c:v>
                </c:pt>
                <c:pt idx="2943">
                  <c:v>1367.58</c:v>
                </c:pt>
                <c:pt idx="2944">
                  <c:v>1370.06</c:v>
                </c:pt>
                <c:pt idx="2945">
                  <c:v>1376.27</c:v>
                </c:pt>
                <c:pt idx="2946">
                  <c:v>1380.01</c:v>
                </c:pt>
                <c:pt idx="2947">
                  <c:v>1369.49</c:v>
                </c:pt>
                <c:pt idx="2948">
                  <c:v>1365.97</c:v>
                </c:pt>
                <c:pt idx="2949">
                  <c:v>1374.77</c:v>
                </c:pt>
                <c:pt idx="2950">
                  <c:v>1355.24</c:v>
                </c:pt>
                <c:pt idx="2951">
                  <c:v>1381.04</c:v>
                </c:pt>
                <c:pt idx="2952">
                  <c:v>1370.52</c:v>
                </c:pt>
                <c:pt idx="2953">
                  <c:v>1366.89</c:v>
                </c:pt>
                <c:pt idx="2954">
                  <c:v>1355.74</c:v>
                </c:pt>
                <c:pt idx="2955">
                  <c:v>1367.16</c:v>
                </c:pt>
                <c:pt idx="2956">
                  <c:v>1368.85</c:v>
                </c:pt>
                <c:pt idx="2957">
                  <c:v>1383.86</c:v>
                </c:pt>
                <c:pt idx="2958">
                  <c:v>1363.55</c:v>
                </c:pt>
                <c:pt idx="2959">
                  <c:v>1393.82</c:v>
                </c:pt>
                <c:pt idx="2960">
                  <c:v>1375.93</c:v>
                </c:pt>
                <c:pt idx="2961">
                  <c:v>1379.19</c:v>
                </c:pt>
                <c:pt idx="2962">
                  <c:v>1383.41</c:v>
                </c:pt>
                <c:pt idx="2963">
                  <c:v>1390.2</c:v>
                </c:pt>
                <c:pt idx="2964">
                  <c:v>1378</c:v>
                </c:pt>
                <c:pt idx="2965">
                  <c:v>1383.58</c:v>
                </c:pt>
                <c:pt idx="2966">
                  <c:v>1371.01</c:v>
                </c:pt>
                <c:pt idx="2967">
                  <c:v>1380.91</c:v>
                </c:pt>
                <c:pt idx="2968">
                  <c:v>1396.55</c:v>
                </c:pt>
                <c:pt idx="2969">
                  <c:v>1370.92</c:v>
                </c:pt>
                <c:pt idx="2970">
                  <c:v>1380.98</c:v>
                </c:pt>
                <c:pt idx="2971">
                  <c:v>1373.56</c:v>
                </c:pt>
                <c:pt idx="2972">
                  <c:v>1385.04</c:v>
                </c:pt>
                <c:pt idx="2973">
                  <c:v>1367.83</c:v>
                </c:pt>
                <c:pt idx="2974">
                  <c:v>1383</c:v>
                </c:pt>
                <c:pt idx="2975">
                  <c:v>1370.05</c:v>
                </c:pt>
                <c:pt idx="2976">
                  <c:v>1372.27</c:v>
                </c:pt>
                <c:pt idx="2977">
                  <c:v>1383.49</c:v>
                </c:pt>
                <c:pt idx="2978">
                  <c:v>1377.65</c:v>
                </c:pt>
                <c:pt idx="2979">
                  <c:v>1374.76</c:v>
                </c:pt>
                <c:pt idx="2980">
                  <c:v>1358.76</c:v>
                </c:pt>
                <c:pt idx="2981">
                  <c:v>1375.14</c:v>
                </c:pt>
                <c:pt idx="2982">
                  <c:v>1367.72</c:v>
                </c:pt>
                <c:pt idx="2983">
                  <c:v>1372.67</c:v>
                </c:pt>
                <c:pt idx="2984">
                  <c:v>1372.73</c:v>
                </c:pt>
                <c:pt idx="2985">
                  <c:v>1370.05</c:v>
                </c:pt>
                <c:pt idx="2986">
                  <c:v>1390.06</c:v>
                </c:pt>
                <c:pt idx="2987">
                  <c:v>1373.17</c:v>
                </c:pt>
                <c:pt idx="2988">
                  <c:v>1365.59</c:v>
                </c:pt>
                <c:pt idx="2989">
                  <c:v>1363.07</c:v>
                </c:pt>
                <c:pt idx="2990">
                  <c:v>1380.03</c:v>
                </c:pt>
                <c:pt idx="2991">
                  <c:v>1381.08</c:v>
                </c:pt>
                <c:pt idx="2992">
                  <c:v>1381.72</c:v>
                </c:pt>
                <c:pt idx="2993">
                  <c:v>1373.57</c:v>
                </c:pt>
                <c:pt idx="2994">
                  <c:v>1364.47</c:v>
                </c:pt>
                <c:pt idx="2995">
                  <c:v>1387.52</c:v>
                </c:pt>
                <c:pt idx="2996">
                  <c:v>1384.21</c:v>
                </c:pt>
                <c:pt idx="2997">
                  <c:v>1343.85</c:v>
                </c:pt>
                <c:pt idx="2998">
                  <c:v>1379.59</c:v>
                </c:pt>
                <c:pt idx="2999">
                  <c:v>1377.28</c:v>
                </c:pt>
                <c:pt idx="3000">
                  <c:v>1381.6</c:v>
                </c:pt>
                <c:pt idx="3001">
                  <c:v>1371.4</c:v>
                </c:pt>
                <c:pt idx="3002">
                  <c:v>1372.93</c:v>
                </c:pt>
                <c:pt idx="3003">
                  <c:v>1368.62</c:v>
                </c:pt>
                <c:pt idx="3004">
                  <c:v>1365.78</c:v>
                </c:pt>
                <c:pt idx="3005">
                  <c:v>1380.89</c:v>
                </c:pt>
                <c:pt idx="3006">
                  <c:v>1363.37</c:v>
                </c:pt>
                <c:pt idx="3007">
                  <c:v>1383.74</c:v>
                </c:pt>
                <c:pt idx="3008">
                  <c:v>1363.33</c:v>
                </c:pt>
                <c:pt idx="3009">
                  <c:v>1384.65</c:v>
                </c:pt>
                <c:pt idx="3010">
                  <c:v>1373.23</c:v>
                </c:pt>
                <c:pt idx="3011">
                  <c:v>1375.87</c:v>
                </c:pt>
                <c:pt idx="3012">
                  <c:v>1382.72</c:v>
                </c:pt>
                <c:pt idx="3013">
                  <c:v>1371.25</c:v>
                </c:pt>
                <c:pt idx="3014">
                  <c:v>1393.41</c:v>
                </c:pt>
                <c:pt idx="3015">
                  <c:v>1379.42</c:v>
                </c:pt>
                <c:pt idx="3016">
                  <c:v>1409.47</c:v>
                </c:pt>
                <c:pt idx="3017">
                  <c:v>1392.32</c:v>
                </c:pt>
                <c:pt idx="3018">
                  <c:v>1390.64</c:v>
                </c:pt>
                <c:pt idx="3019">
                  <c:v>1374.59</c:v>
                </c:pt>
                <c:pt idx="3020">
                  <c:v>1375.55</c:v>
                </c:pt>
                <c:pt idx="3021">
                  <c:v>1381.24</c:v>
                </c:pt>
                <c:pt idx="3022">
                  <c:v>1383.92</c:v>
                </c:pt>
                <c:pt idx="3023">
                  <c:v>1374.61</c:v>
                </c:pt>
                <c:pt idx="3024">
                  <c:v>1383.15</c:v>
                </c:pt>
                <c:pt idx="3025">
                  <c:v>1392.57</c:v>
                </c:pt>
                <c:pt idx="3026">
                  <c:v>1392.52</c:v>
                </c:pt>
                <c:pt idx="3027">
                  <c:v>1392.95</c:v>
                </c:pt>
                <c:pt idx="3028">
                  <c:v>1375.74</c:v>
                </c:pt>
                <c:pt idx="3029">
                  <c:v>1394.22</c:v>
                </c:pt>
                <c:pt idx="3030">
                  <c:v>1402.02</c:v>
                </c:pt>
                <c:pt idx="3031">
                  <c:v>1392.44</c:v>
                </c:pt>
                <c:pt idx="3032">
                  <c:v>1377.29</c:v>
                </c:pt>
                <c:pt idx="3033">
                  <c:v>1394.56</c:v>
                </c:pt>
                <c:pt idx="3034">
                  <c:v>1405.41</c:v>
                </c:pt>
                <c:pt idx="3035">
                  <c:v>1386.04</c:v>
                </c:pt>
                <c:pt idx="3036">
                  <c:v>1390.15</c:v>
                </c:pt>
                <c:pt idx="3037">
                  <c:v>1373.58</c:v>
                </c:pt>
                <c:pt idx="3038">
                  <c:v>1408.06</c:v>
                </c:pt>
                <c:pt idx="3039">
                  <c:v>1393.48</c:v>
                </c:pt>
                <c:pt idx="3040">
                  <c:v>1399.65</c:v>
                </c:pt>
                <c:pt idx="3041">
                  <c:v>1396.49</c:v>
                </c:pt>
                <c:pt idx="3042">
                  <c:v>1386.13</c:v>
                </c:pt>
                <c:pt idx="3043">
                  <c:v>1391.56</c:v>
                </c:pt>
                <c:pt idx="3044">
                  <c:v>1397.72</c:v>
                </c:pt>
                <c:pt idx="3045">
                  <c:v>1403.99</c:v>
                </c:pt>
                <c:pt idx="3046">
                  <c:v>1394.62</c:v>
                </c:pt>
                <c:pt idx="3047">
                  <c:v>1434.58</c:v>
                </c:pt>
                <c:pt idx="3048">
                  <c:v>1393.95</c:v>
                </c:pt>
                <c:pt idx="3049">
                  <c:v>1387.64</c:v>
                </c:pt>
                <c:pt idx="3050">
                  <c:v>1401.43</c:v>
                </c:pt>
                <c:pt idx="3051">
                  <c:v>1406.23</c:v>
                </c:pt>
                <c:pt idx="3052">
                  <c:v>1386.66</c:v>
                </c:pt>
                <c:pt idx="3053">
                  <c:v>1404.34</c:v>
                </c:pt>
                <c:pt idx="3054">
                  <c:v>1408.35</c:v>
                </c:pt>
                <c:pt idx="3055">
                  <c:v>1405.93</c:v>
                </c:pt>
                <c:pt idx="3056">
                  <c:v>1408.78</c:v>
                </c:pt>
                <c:pt idx="3057">
                  <c:v>1410.73</c:v>
                </c:pt>
                <c:pt idx="3058">
                  <c:v>1414.05</c:v>
                </c:pt>
                <c:pt idx="3059">
                  <c:v>1404.22</c:v>
                </c:pt>
                <c:pt idx="3060">
                  <c:v>1404.75</c:v>
                </c:pt>
                <c:pt idx="3061">
                  <c:v>1411.54</c:v>
                </c:pt>
                <c:pt idx="3062">
                  <c:v>1409.81</c:v>
                </c:pt>
                <c:pt idx="3063">
                  <c:v>1397.03</c:v>
                </c:pt>
                <c:pt idx="3064">
                  <c:v>1419.98</c:v>
                </c:pt>
                <c:pt idx="3065">
                  <c:v>1395.46</c:v>
                </c:pt>
                <c:pt idx="3066">
                  <c:v>1427.94</c:v>
                </c:pt>
                <c:pt idx="3067">
                  <c:v>1398.36</c:v>
                </c:pt>
                <c:pt idx="3068">
                  <c:v>1397.63</c:v>
                </c:pt>
                <c:pt idx="3069">
                  <c:v>1398.9</c:v>
                </c:pt>
                <c:pt idx="3070">
                  <c:v>1399.43</c:v>
                </c:pt>
                <c:pt idx="3071">
                  <c:v>1391.59</c:v>
                </c:pt>
                <c:pt idx="3072">
                  <c:v>1389.44</c:v>
                </c:pt>
                <c:pt idx="3073">
                  <c:v>1396.18</c:v>
                </c:pt>
                <c:pt idx="3074">
                  <c:v>1394.61</c:v>
                </c:pt>
                <c:pt idx="3075">
                  <c:v>1374.88</c:v>
                </c:pt>
                <c:pt idx="3076">
                  <c:v>1406.83</c:v>
                </c:pt>
                <c:pt idx="3077">
                  <c:v>1402.83</c:v>
                </c:pt>
                <c:pt idx="3078">
                  <c:v>1405</c:v>
                </c:pt>
                <c:pt idx="3079">
                  <c:v>1391.69</c:v>
                </c:pt>
                <c:pt idx="3080">
                  <c:v>1400.64</c:v>
                </c:pt>
                <c:pt idx="3081">
                  <c:v>1389.43</c:v>
                </c:pt>
                <c:pt idx="3082">
                  <c:v>1399.23</c:v>
                </c:pt>
                <c:pt idx="3083">
                  <c:v>1386.97</c:v>
                </c:pt>
                <c:pt idx="3084">
                  <c:v>1386.92</c:v>
                </c:pt>
                <c:pt idx="3085">
                  <c:v>1386.82</c:v>
                </c:pt>
                <c:pt idx="3086">
                  <c:v>1371.88</c:v>
                </c:pt>
                <c:pt idx="3087">
                  <c:v>1390.94</c:v>
                </c:pt>
                <c:pt idx="3088">
                  <c:v>1386.42</c:v>
                </c:pt>
                <c:pt idx="3089">
                  <c:v>1383.84</c:v>
                </c:pt>
                <c:pt idx="3090">
                  <c:v>1384.8</c:v>
                </c:pt>
                <c:pt idx="3091">
                  <c:v>1372.59</c:v>
                </c:pt>
                <c:pt idx="3092">
                  <c:v>1405.91</c:v>
                </c:pt>
                <c:pt idx="3093">
                  <c:v>1371.49</c:v>
                </c:pt>
                <c:pt idx="3094">
                  <c:v>1380.08</c:v>
                </c:pt>
                <c:pt idx="3095">
                  <c:v>1375.14</c:v>
                </c:pt>
                <c:pt idx="3096">
                  <c:v>1389.35</c:v>
                </c:pt>
                <c:pt idx="3097">
                  <c:v>1379.78</c:v>
                </c:pt>
                <c:pt idx="3098">
                  <c:v>1381.36</c:v>
                </c:pt>
                <c:pt idx="3099">
                  <c:v>1394.47</c:v>
                </c:pt>
                <c:pt idx="3100">
                  <c:v>1389.53</c:v>
                </c:pt>
                <c:pt idx="3101">
                  <c:v>1397.64</c:v>
                </c:pt>
                <c:pt idx="3102">
                  <c:v>1409.01</c:v>
                </c:pt>
                <c:pt idx="3103">
                  <c:v>1394.55</c:v>
                </c:pt>
                <c:pt idx="3104">
                  <c:v>1399.71</c:v>
                </c:pt>
                <c:pt idx="3105">
                  <c:v>1406.71</c:v>
                </c:pt>
                <c:pt idx="3106">
                  <c:v>1391.4</c:v>
                </c:pt>
                <c:pt idx="3107">
                  <c:v>1380.72</c:v>
                </c:pt>
                <c:pt idx="3108">
                  <c:v>1382.73</c:v>
                </c:pt>
                <c:pt idx="3109">
                  <c:v>1382.94</c:v>
                </c:pt>
                <c:pt idx="3110">
                  <c:v>1386.48</c:v>
                </c:pt>
                <c:pt idx="3111">
                  <c:v>1381.59</c:v>
                </c:pt>
                <c:pt idx="3112">
                  <c:v>1381.06</c:v>
                </c:pt>
                <c:pt idx="3113">
                  <c:v>1396.18</c:v>
                </c:pt>
                <c:pt idx="3114">
                  <c:v>1380.86</c:v>
                </c:pt>
                <c:pt idx="3115">
                  <c:v>1406.19</c:v>
                </c:pt>
                <c:pt idx="3116">
                  <c:v>1383.56</c:v>
                </c:pt>
                <c:pt idx="3117">
                  <c:v>1382.93</c:v>
                </c:pt>
                <c:pt idx="3118">
                  <c:v>1390.52</c:v>
                </c:pt>
                <c:pt idx="3119">
                  <c:v>1396.1</c:v>
                </c:pt>
                <c:pt idx="3120">
                  <c:v>1389.32</c:v>
                </c:pt>
                <c:pt idx="3121">
                  <c:v>1389.11</c:v>
                </c:pt>
                <c:pt idx="3122">
                  <c:v>1397.27</c:v>
                </c:pt>
                <c:pt idx="3123">
                  <c:v>1393.54</c:v>
                </c:pt>
                <c:pt idx="3124">
                  <c:v>1383.7</c:v>
                </c:pt>
                <c:pt idx="3125">
                  <c:v>1380.92</c:v>
                </c:pt>
                <c:pt idx="3126">
                  <c:v>1393.61</c:v>
                </c:pt>
                <c:pt idx="3127">
                  <c:v>1386.09</c:v>
                </c:pt>
                <c:pt idx="3128">
                  <c:v>1393.2</c:v>
                </c:pt>
                <c:pt idx="3129">
                  <c:v>1403.2</c:v>
                </c:pt>
                <c:pt idx="3130">
                  <c:v>1398.16</c:v>
                </c:pt>
                <c:pt idx="3131">
                  <c:v>1394.37</c:v>
                </c:pt>
                <c:pt idx="3132">
                  <c:v>1402.53</c:v>
                </c:pt>
                <c:pt idx="3133">
                  <c:v>1425.49</c:v>
                </c:pt>
                <c:pt idx="3134">
                  <c:v>1403.28</c:v>
                </c:pt>
                <c:pt idx="3135">
                  <c:v>1412.29</c:v>
                </c:pt>
                <c:pt idx="3136">
                  <c:v>1397.13</c:v>
                </c:pt>
                <c:pt idx="3137">
                  <c:v>1399.24</c:v>
                </c:pt>
                <c:pt idx="3138">
                  <c:v>1391.2</c:v>
                </c:pt>
                <c:pt idx="3139">
                  <c:v>1391.25</c:v>
                </c:pt>
                <c:pt idx="3140">
                  <c:v>1387.05</c:v>
                </c:pt>
                <c:pt idx="3141">
                  <c:v>1404.9</c:v>
                </c:pt>
                <c:pt idx="3142">
                  <c:v>1397.74</c:v>
                </c:pt>
                <c:pt idx="3143">
                  <c:v>1424.27</c:v>
                </c:pt>
                <c:pt idx="3144">
                  <c:v>1412.96</c:v>
                </c:pt>
                <c:pt idx="3145">
                  <c:v>1398.13</c:v>
                </c:pt>
                <c:pt idx="3146">
                  <c:v>1396.18</c:v>
                </c:pt>
                <c:pt idx="3147">
                  <c:v>1395.56</c:v>
                </c:pt>
                <c:pt idx="3148">
                  <c:v>1400.51</c:v>
                </c:pt>
                <c:pt idx="3149">
                  <c:v>1401.15</c:v>
                </c:pt>
                <c:pt idx="3150">
                  <c:v>1407.78</c:v>
                </c:pt>
                <c:pt idx="3151">
                  <c:v>1423.37</c:v>
                </c:pt>
                <c:pt idx="3152">
                  <c:v>1411.64</c:v>
                </c:pt>
                <c:pt idx="3153">
                  <c:v>1425.9</c:v>
                </c:pt>
                <c:pt idx="3154">
                  <c:v>1415.01</c:v>
                </c:pt>
                <c:pt idx="3155">
                  <c:v>1423.6</c:v>
                </c:pt>
                <c:pt idx="3156">
                  <c:v>1412.6</c:v>
                </c:pt>
                <c:pt idx="3157">
                  <c:v>1412.87</c:v>
                </c:pt>
                <c:pt idx="3158">
                  <c:v>1431.03</c:v>
                </c:pt>
                <c:pt idx="3159">
                  <c:v>1418.51</c:v>
                </c:pt>
                <c:pt idx="3160">
                  <c:v>1429.73</c:v>
                </c:pt>
                <c:pt idx="3161">
                  <c:v>1414.89</c:v>
                </c:pt>
                <c:pt idx="3162">
                  <c:v>1419.63</c:v>
                </c:pt>
                <c:pt idx="3163">
                  <c:v>1434.06</c:v>
                </c:pt>
                <c:pt idx="3164">
                  <c:v>1425.12</c:v>
                </c:pt>
                <c:pt idx="3165">
                  <c:v>1433.49</c:v>
                </c:pt>
                <c:pt idx="3166">
                  <c:v>1436.5</c:v>
                </c:pt>
                <c:pt idx="3167">
                  <c:v>1422.61</c:v>
                </c:pt>
                <c:pt idx="3168">
                  <c:v>1436.4</c:v>
                </c:pt>
                <c:pt idx="3169">
                  <c:v>1442.51</c:v>
                </c:pt>
                <c:pt idx="3170">
                  <c:v>1433.62</c:v>
                </c:pt>
                <c:pt idx="3171">
                  <c:v>1444.89</c:v>
                </c:pt>
                <c:pt idx="3172">
                  <c:v>1451.21</c:v>
                </c:pt>
                <c:pt idx="3173">
                  <c:v>1459.06</c:v>
                </c:pt>
                <c:pt idx="3174">
                  <c:v>1467.96</c:v>
                </c:pt>
                <c:pt idx="3175">
                  <c:v>1476.07</c:v>
                </c:pt>
                <c:pt idx="3176">
                  <c:v>1469.6</c:v>
                </c:pt>
                <c:pt idx="3177">
                  <c:v>1470.81</c:v>
                </c:pt>
                <c:pt idx="3178">
                  <c:v>1481.82</c:v>
                </c:pt>
                <c:pt idx="3179">
                  <c:v>1480.14</c:v>
                </c:pt>
                <c:pt idx="3180">
                  <c:v>1493.88</c:v>
                </c:pt>
                <c:pt idx="3181">
                  <c:v>1489.2</c:v>
                </c:pt>
                <c:pt idx="3182">
                  <c:v>1515.16</c:v>
                </c:pt>
                <c:pt idx="3183">
                  <c:v>1524.79</c:v>
                </c:pt>
                <c:pt idx="3184">
                  <c:v>1528.22</c:v>
                </c:pt>
                <c:pt idx="3185">
                  <c:v>1535.28</c:v>
                </c:pt>
                <c:pt idx="3186">
                  <c:v>1510.02</c:v>
                </c:pt>
                <c:pt idx="3187">
                  <c:v>1507.34</c:v>
                </c:pt>
                <c:pt idx="3188">
                  <c:v>1513.71</c:v>
                </c:pt>
                <c:pt idx="3189">
                  <c:v>1512.45</c:v>
                </c:pt>
                <c:pt idx="3190">
                  <c:v>1508.83</c:v>
                </c:pt>
                <c:pt idx="3191">
                  <c:v>1523.31</c:v>
                </c:pt>
                <c:pt idx="3192">
                  <c:v>1533.1</c:v>
                </c:pt>
                <c:pt idx="3193">
                  <c:v>1521</c:v>
                </c:pt>
                <c:pt idx="3194">
                  <c:v>1538.95</c:v>
                </c:pt>
                <c:pt idx="3195">
                  <c:v>1539.43</c:v>
                </c:pt>
                <c:pt idx="3196">
                  <c:v>1526.07</c:v>
                </c:pt>
                <c:pt idx="3197">
                  <c:v>1534.71</c:v>
                </c:pt>
                <c:pt idx="3198">
                  <c:v>1536.08</c:v>
                </c:pt>
                <c:pt idx="3199">
                  <c:v>1553.4</c:v>
                </c:pt>
                <c:pt idx="3200">
                  <c:v>1577.46</c:v>
                </c:pt>
                <c:pt idx="3201">
                  <c:v>1563.83</c:v>
                </c:pt>
                <c:pt idx="3202">
                  <c:v>1595.05</c:v>
                </c:pt>
                <c:pt idx="3203">
                  <c:v>1597.95</c:v>
                </c:pt>
                <c:pt idx="3204">
                  <c:v>1597.69</c:v>
                </c:pt>
                <c:pt idx="3205">
                  <c:v>1623.9</c:v>
                </c:pt>
                <c:pt idx="3206">
                  <c:v>1646.91</c:v>
                </c:pt>
                <c:pt idx="3207">
                  <c:v>1665.18</c:v>
                </c:pt>
                <c:pt idx="3208">
                  <c:v>1696.71</c:v>
                </c:pt>
                <c:pt idx="3209">
                  <c:v>1698.71</c:v>
                </c:pt>
                <c:pt idx="3210">
                  <c:v>1742.82</c:v>
                </c:pt>
                <c:pt idx="3211">
                  <c:v>1754.09</c:v>
                </c:pt>
                <c:pt idx="3212">
                  <c:v>1785.78</c:v>
                </c:pt>
                <c:pt idx="3213">
                  <c:v>1805.1</c:v>
                </c:pt>
                <c:pt idx="3214">
                  <c:v>1816.84</c:v>
                </c:pt>
                <c:pt idx="3215">
                  <c:v>1847.95</c:v>
                </c:pt>
                <c:pt idx="3216">
                  <c:v>1894.01</c:v>
                </c:pt>
                <c:pt idx="3217">
                  <c:v>1925.28</c:v>
                </c:pt>
                <c:pt idx="3218">
                  <c:v>1967.34</c:v>
                </c:pt>
                <c:pt idx="3219">
                  <c:v>2009.66</c:v>
                </c:pt>
                <c:pt idx="3220">
                  <c:v>2078.98</c:v>
                </c:pt>
                <c:pt idx="3221">
                  <c:v>2091.7199999999998</c:v>
                </c:pt>
                <c:pt idx="3222">
                  <c:v>2150.9899999999998</c:v>
                </c:pt>
                <c:pt idx="3223">
                  <c:v>2179.94</c:v>
                </c:pt>
                <c:pt idx="3224">
                  <c:v>2259.16</c:v>
                </c:pt>
                <c:pt idx="3225">
                  <c:v>2272.4299999999998</c:v>
                </c:pt>
                <c:pt idx="3226">
                  <c:v>2353.85</c:v>
                </c:pt>
                <c:pt idx="3227">
                  <c:v>2416.96</c:v>
                </c:pt>
                <c:pt idx="3228">
                  <c:v>2478.13</c:v>
                </c:pt>
                <c:pt idx="3229">
                  <c:v>2578.1799999999998</c:v>
                </c:pt>
                <c:pt idx="3230">
                  <c:v>2666.66</c:v>
                </c:pt>
                <c:pt idx="3231">
                  <c:v>2724.61</c:v>
                </c:pt>
                <c:pt idx="3232">
                  <c:v>2834.94</c:v>
                </c:pt>
                <c:pt idx="3233">
                  <c:v>2982.57</c:v>
                </c:pt>
                <c:pt idx="3234">
                  <c:v>3101.1</c:v>
                </c:pt>
                <c:pt idx="3235">
                  <c:v>3233.58</c:v>
                </c:pt>
                <c:pt idx="3236">
                  <c:v>3427.75</c:v>
                </c:pt>
                <c:pt idx="3237">
                  <c:v>3622.01</c:v>
                </c:pt>
                <c:pt idx="3238">
                  <c:v>3834.6</c:v>
                </c:pt>
                <c:pt idx="3239">
                  <c:v>4127.3900000000003</c:v>
                </c:pt>
                <c:pt idx="3240">
                  <c:v>4424.5600000000004</c:v>
                </c:pt>
                <c:pt idx="3241">
                  <c:v>4744.9799999999996</c:v>
                </c:pt>
                <c:pt idx="3242">
                  <c:v>5137.78</c:v>
                </c:pt>
                <c:pt idx="3243">
                  <c:v>5622.89</c:v>
                </c:pt>
                <c:pt idx="3244">
                  <c:v>6136.05</c:v>
                </c:pt>
                <c:pt idx="3245">
                  <c:v>6686.42</c:v>
                </c:pt>
                <c:pt idx="3246">
                  <c:v>7346.64</c:v>
                </c:pt>
                <c:pt idx="3247">
                  <c:v>8051.7</c:v>
                </c:pt>
                <c:pt idx="3248">
                  <c:v>8771.1200000000008</c:v>
                </c:pt>
                <c:pt idx="3249">
                  <c:v>9350.5499999999993</c:v>
                </c:pt>
                <c:pt idx="3250">
                  <c:v>9866.0300000000007</c:v>
                </c:pt>
                <c:pt idx="3251">
                  <c:v>10170.700000000001</c:v>
                </c:pt>
                <c:pt idx="3252">
                  <c:v>10188.6</c:v>
                </c:pt>
                <c:pt idx="3253">
                  <c:v>9894.36</c:v>
                </c:pt>
                <c:pt idx="3254">
                  <c:v>9423.89</c:v>
                </c:pt>
                <c:pt idx="3255">
                  <c:v>8742.6299999999992</c:v>
                </c:pt>
                <c:pt idx="3256">
                  <c:v>7906.79</c:v>
                </c:pt>
                <c:pt idx="3257">
                  <c:v>7134.96</c:v>
                </c:pt>
                <c:pt idx="3258">
                  <c:v>6424.8</c:v>
                </c:pt>
                <c:pt idx="3259">
                  <c:v>5787.23</c:v>
                </c:pt>
                <c:pt idx="3260">
                  <c:v>5238.18</c:v>
                </c:pt>
                <c:pt idx="3261">
                  <c:v>4747.5600000000004</c:v>
                </c:pt>
                <c:pt idx="3262">
                  <c:v>4397.25</c:v>
                </c:pt>
                <c:pt idx="3263">
                  <c:v>4019.3</c:v>
                </c:pt>
                <c:pt idx="3264">
                  <c:v>3718.89</c:v>
                </c:pt>
                <c:pt idx="3265">
                  <c:v>3452.1</c:v>
                </c:pt>
                <c:pt idx="3266">
                  <c:v>3254.11</c:v>
                </c:pt>
                <c:pt idx="3267">
                  <c:v>3038.06</c:v>
                </c:pt>
                <c:pt idx="3268">
                  <c:v>2894.75</c:v>
                </c:pt>
                <c:pt idx="3269">
                  <c:v>2741.91</c:v>
                </c:pt>
                <c:pt idx="3270">
                  <c:v>2638.39</c:v>
                </c:pt>
                <c:pt idx="3271">
                  <c:v>2496.5500000000002</c:v>
                </c:pt>
                <c:pt idx="3272">
                  <c:v>2383.67</c:v>
                </c:pt>
                <c:pt idx="3273">
                  <c:v>2289.62</c:v>
                </c:pt>
                <c:pt idx="3274">
                  <c:v>2225.1999999999998</c:v>
                </c:pt>
                <c:pt idx="3275">
                  <c:v>2148.31</c:v>
                </c:pt>
                <c:pt idx="3276">
                  <c:v>2091.63</c:v>
                </c:pt>
                <c:pt idx="3277">
                  <c:v>2020.8</c:v>
                </c:pt>
                <c:pt idx="3278">
                  <c:v>1952.48</c:v>
                </c:pt>
                <c:pt idx="3279">
                  <c:v>1928.65</c:v>
                </c:pt>
                <c:pt idx="3280">
                  <c:v>1878.81</c:v>
                </c:pt>
                <c:pt idx="3281">
                  <c:v>1842.97</c:v>
                </c:pt>
                <c:pt idx="3282">
                  <c:v>1802.56</c:v>
                </c:pt>
                <c:pt idx="3283">
                  <c:v>1798.04</c:v>
                </c:pt>
                <c:pt idx="3284">
                  <c:v>1748.25</c:v>
                </c:pt>
                <c:pt idx="3285">
                  <c:v>1723.68</c:v>
                </c:pt>
                <c:pt idx="3286">
                  <c:v>1687.47</c:v>
                </c:pt>
                <c:pt idx="3287">
                  <c:v>1693.27</c:v>
                </c:pt>
                <c:pt idx="3288">
                  <c:v>1658.8</c:v>
                </c:pt>
                <c:pt idx="3289">
                  <c:v>1665.54</c:v>
                </c:pt>
                <c:pt idx="3290">
                  <c:v>1644.76</c:v>
                </c:pt>
                <c:pt idx="3291">
                  <c:v>1620.66</c:v>
                </c:pt>
                <c:pt idx="3292">
                  <c:v>1642.29</c:v>
                </c:pt>
                <c:pt idx="3293">
                  <c:v>1596.3</c:v>
                </c:pt>
                <c:pt idx="3294">
                  <c:v>1586.46</c:v>
                </c:pt>
                <c:pt idx="3295">
                  <c:v>1574.78</c:v>
                </c:pt>
                <c:pt idx="3296">
                  <c:v>1562.42</c:v>
                </c:pt>
                <c:pt idx="3297">
                  <c:v>1572.69</c:v>
                </c:pt>
                <c:pt idx="3298">
                  <c:v>1530.11</c:v>
                </c:pt>
                <c:pt idx="3299">
                  <c:v>1562.33</c:v>
                </c:pt>
                <c:pt idx="3300">
                  <c:v>1546.96</c:v>
                </c:pt>
                <c:pt idx="3301">
                  <c:v>1535.71</c:v>
                </c:pt>
                <c:pt idx="3302">
                  <c:v>1527.76</c:v>
                </c:pt>
                <c:pt idx="3303">
                  <c:v>1523.56</c:v>
                </c:pt>
                <c:pt idx="3304">
                  <c:v>1508.77</c:v>
                </c:pt>
                <c:pt idx="3305">
                  <c:v>1511.31</c:v>
                </c:pt>
                <c:pt idx="3306">
                  <c:v>1493.99</c:v>
                </c:pt>
                <c:pt idx="3307">
                  <c:v>1516.74</c:v>
                </c:pt>
                <c:pt idx="3308">
                  <c:v>1508.32</c:v>
                </c:pt>
                <c:pt idx="3309">
                  <c:v>1501.54</c:v>
                </c:pt>
                <c:pt idx="3310">
                  <c:v>1474.38</c:v>
                </c:pt>
                <c:pt idx="3311">
                  <c:v>1498.6</c:v>
                </c:pt>
                <c:pt idx="3312">
                  <c:v>1487.81</c:v>
                </c:pt>
                <c:pt idx="3313">
                  <c:v>1478.35</c:v>
                </c:pt>
                <c:pt idx="3314">
                  <c:v>1468.3</c:v>
                </c:pt>
                <c:pt idx="3315">
                  <c:v>1492.46</c:v>
                </c:pt>
                <c:pt idx="3316">
                  <c:v>1472.99</c:v>
                </c:pt>
                <c:pt idx="3317">
                  <c:v>1483.26</c:v>
                </c:pt>
                <c:pt idx="3318">
                  <c:v>1482.32</c:v>
                </c:pt>
                <c:pt idx="3319">
                  <c:v>1484.17</c:v>
                </c:pt>
                <c:pt idx="3320">
                  <c:v>1491.96</c:v>
                </c:pt>
                <c:pt idx="3321">
                  <c:v>1483.86</c:v>
                </c:pt>
                <c:pt idx="3322">
                  <c:v>1473.92</c:v>
                </c:pt>
                <c:pt idx="3323">
                  <c:v>1449.87</c:v>
                </c:pt>
                <c:pt idx="3324">
                  <c:v>1467.03</c:v>
                </c:pt>
                <c:pt idx="3325">
                  <c:v>1465.78</c:v>
                </c:pt>
                <c:pt idx="3326">
                  <c:v>1453.31</c:v>
                </c:pt>
                <c:pt idx="3327">
                  <c:v>1444.31</c:v>
                </c:pt>
                <c:pt idx="3328">
                  <c:v>1456.21</c:v>
                </c:pt>
                <c:pt idx="3329">
                  <c:v>1458.8</c:v>
                </c:pt>
                <c:pt idx="3330">
                  <c:v>1463.64</c:v>
                </c:pt>
                <c:pt idx="3331">
                  <c:v>1459.33</c:v>
                </c:pt>
                <c:pt idx="3332">
                  <c:v>1460.18</c:v>
                </c:pt>
                <c:pt idx="3333">
                  <c:v>1445.5</c:v>
                </c:pt>
                <c:pt idx="3334">
                  <c:v>1458.82</c:v>
                </c:pt>
                <c:pt idx="3335">
                  <c:v>1458.88</c:v>
                </c:pt>
                <c:pt idx="3336">
                  <c:v>1445.78</c:v>
                </c:pt>
                <c:pt idx="3337">
                  <c:v>1444.41</c:v>
                </c:pt>
                <c:pt idx="3338">
                  <c:v>1462.37</c:v>
                </c:pt>
                <c:pt idx="3339">
                  <c:v>1463.11</c:v>
                </c:pt>
                <c:pt idx="3340">
                  <c:v>1457.85</c:v>
                </c:pt>
                <c:pt idx="3341">
                  <c:v>1453.22</c:v>
                </c:pt>
                <c:pt idx="3342">
                  <c:v>1438.81</c:v>
                </c:pt>
                <c:pt idx="3343">
                  <c:v>1446.92</c:v>
                </c:pt>
                <c:pt idx="3344">
                  <c:v>1454.14</c:v>
                </c:pt>
                <c:pt idx="3345">
                  <c:v>1455.09</c:v>
                </c:pt>
                <c:pt idx="3346">
                  <c:v>1436.51</c:v>
                </c:pt>
                <c:pt idx="3347">
                  <c:v>1424.94</c:v>
                </c:pt>
                <c:pt idx="3348">
                  <c:v>1428.84</c:v>
                </c:pt>
                <c:pt idx="3349">
                  <c:v>1432</c:v>
                </c:pt>
                <c:pt idx="3350">
                  <c:v>1440.01</c:v>
                </c:pt>
                <c:pt idx="3351">
                  <c:v>1445.49</c:v>
                </c:pt>
                <c:pt idx="3352">
                  <c:v>1427.6</c:v>
                </c:pt>
                <c:pt idx="3353">
                  <c:v>1447.39</c:v>
                </c:pt>
                <c:pt idx="3354">
                  <c:v>1423.92</c:v>
                </c:pt>
                <c:pt idx="3355">
                  <c:v>1441.45</c:v>
                </c:pt>
                <c:pt idx="3356">
                  <c:v>1442.72</c:v>
                </c:pt>
                <c:pt idx="3357">
                  <c:v>1445.62</c:v>
                </c:pt>
                <c:pt idx="3358">
                  <c:v>1440.15</c:v>
                </c:pt>
                <c:pt idx="3359">
                  <c:v>1435.53</c:v>
                </c:pt>
                <c:pt idx="3360">
                  <c:v>1421.27</c:v>
                </c:pt>
                <c:pt idx="3361">
                  <c:v>1431.59</c:v>
                </c:pt>
                <c:pt idx="3362">
                  <c:v>1439.7</c:v>
                </c:pt>
                <c:pt idx="3363">
                  <c:v>1429.55</c:v>
                </c:pt>
                <c:pt idx="3364">
                  <c:v>1425.13</c:v>
                </c:pt>
                <c:pt idx="3365">
                  <c:v>1436.93</c:v>
                </c:pt>
                <c:pt idx="3366">
                  <c:v>1429.51</c:v>
                </c:pt>
                <c:pt idx="3367">
                  <c:v>1446.46</c:v>
                </c:pt>
                <c:pt idx="3368">
                  <c:v>1428.47</c:v>
                </c:pt>
                <c:pt idx="3369">
                  <c:v>1447.37</c:v>
                </c:pt>
                <c:pt idx="3370">
                  <c:v>1435.06</c:v>
                </c:pt>
                <c:pt idx="3371">
                  <c:v>1445.01</c:v>
                </c:pt>
                <c:pt idx="3372">
                  <c:v>1428.59</c:v>
                </c:pt>
                <c:pt idx="3373">
                  <c:v>1431.55</c:v>
                </c:pt>
                <c:pt idx="3374">
                  <c:v>1420.71</c:v>
                </c:pt>
                <c:pt idx="3375">
                  <c:v>1425.4</c:v>
                </c:pt>
                <c:pt idx="3376">
                  <c:v>1415.72</c:v>
                </c:pt>
                <c:pt idx="3377">
                  <c:v>1403.78</c:v>
                </c:pt>
                <c:pt idx="3378">
                  <c:v>1415.52</c:v>
                </c:pt>
                <c:pt idx="3379">
                  <c:v>1427.52</c:v>
                </c:pt>
                <c:pt idx="3380">
                  <c:v>1414.11</c:v>
                </c:pt>
                <c:pt idx="3381">
                  <c:v>1410.8</c:v>
                </c:pt>
                <c:pt idx="3382">
                  <c:v>1415.96</c:v>
                </c:pt>
                <c:pt idx="3383">
                  <c:v>1422.44</c:v>
                </c:pt>
                <c:pt idx="3384">
                  <c:v>1419.18</c:v>
                </c:pt>
                <c:pt idx="3385">
                  <c:v>1421.18</c:v>
                </c:pt>
                <c:pt idx="3386">
                  <c:v>1415.29</c:v>
                </c:pt>
                <c:pt idx="3387">
                  <c:v>1416.04</c:v>
                </c:pt>
                <c:pt idx="3388">
                  <c:v>1402.46</c:v>
                </c:pt>
                <c:pt idx="3389">
                  <c:v>1415.47</c:v>
                </c:pt>
                <c:pt idx="3390">
                  <c:v>1418.84</c:v>
                </c:pt>
                <c:pt idx="3391">
                  <c:v>1413.16</c:v>
                </c:pt>
                <c:pt idx="3392">
                  <c:v>1417.22</c:v>
                </c:pt>
                <c:pt idx="3393">
                  <c:v>1404.91</c:v>
                </c:pt>
                <c:pt idx="3394">
                  <c:v>1419.97</c:v>
                </c:pt>
                <c:pt idx="3395">
                  <c:v>1422.97</c:v>
                </c:pt>
                <c:pt idx="3396">
                  <c:v>1421.4</c:v>
                </c:pt>
                <c:pt idx="3397">
                  <c:v>1411.72</c:v>
                </c:pt>
                <c:pt idx="3398">
                  <c:v>1414.15</c:v>
                </c:pt>
                <c:pt idx="3399">
                  <c:v>1421.04</c:v>
                </c:pt>
                <c:pt idx="3400">
                  <c:v>1404.68</c:v>
                </c:pt>
                <c:pt idx="3401">
                  <c:v>1411.95</c:v>
                </c:pt>
                <c:pt idx="3402">
                  <c:v>1426.9</c:v>
                </c:pt>
                <c:pt idx="3403">
                  <c:v>1418.96</c:v>
                </c:pt>
                <c:pt idx="3404">
                  <c:v>1419.91</c:v>
                </c:pt>
                <c:pt idx="3405">
                  <c:v>1395.6</c:v>
                </c:pt>
                <c:pt idx="3406">
                  <c:v>1424.92</c:v>
                </c:pt>
                <c:pt idx="3407">
                  <c:v>1420.51</c:v>
                </c:pt>
                <c:pt idx="3408">
                  <c:v>1409.83</c:v>
                </c:pt>
                <c:pt idx="3409">
                  <c:v>1414.83</c:v>
                </c:pt>
                <c:pt idx="3410">
                  <c:v>1421.26</c:v>
                </c:pt>
                <c:pt idx="3411">
                  <c:v>1429.9</c:v>
                </c:pt>
                <c:pt idx="3412">
                  <c:v>1414.32</c:v>
                </c:pt>
                <c:pt idx="3413">
                  <c:v>1408.38</c:v>
                </c:pt>
                <c:pt idx="3414">
                  <c:v>1416.7</c:v>
                </c:pt>
                <c:pt idx="3415">
                  <c:v>1398.92</c:v>
                </c:pt>
                <c:pt idx="3416">
                  <c:v>1405.13</c:v>
                </c:pt>
                <c:pt idx="3417">
                  <c:v>1410.14</c:v>
                </c:pt>
                <c:pt idx="3418">
                  <c:v>1403.56</c:v>
                </c:pt>
                <c:pt idx="3419">
                  <c:v>1403.51</c:v>
                </c:pt>
                <c:pt idx="3420">
                  <c:v>1407.78</c:v>
                </c:pt>
                <c:pt idx="3421">
                  <c:v>1404.95</c:v>
                </c:pt>
                <c:pt idx="3422">
                  <c:v>1398.48</c:v>
                </c:pt>
                <c:pt idx="3423">
                  <c:v>1403.11</c:v>
                </c:pt>
                <c:pt idx="3424">
                  <c:v>1424.43</c:v>
                </c:pt>
                <c:pt idx="3425">
                  <c:v>1408.76</c:v>
                </c:pt>
                <c:pt idx="3426">
                  <c:v>1405.97</c:v>
                </c:pt>
                <c:pt idx="3427">
                  <c:v>1405.98</c:v>
                </c:pt>
                <c:pt idx="3428">
                  <c:v>1411.4</c:v>
                </c:pt>
                <c:pt idx="3429">
                  <c:v>1402.57</c:v>
                </c:pt>
                <c:pt idx="3430">
                  <c:v>1385.2</c:v>
                </c:pt>
                <c:pt idx="3431">
                  <c:v>1398.73</c:v>
                </c:pt>
                <c:pt idx="3432">
                  <c:v>1416.37</c:v>
                </c:pt>
                <c:pt idx="3433">
                  <c:v>1404.9</c:v>
                </c:pt>
                <c:pt idx="3434">
                  <c:v>1391.8</c:v>
                </c:pt>
                <c:pt idx="3435">
                  <c:v>1405.7</c:v>
                </c:pt>
                <c:pt idx="3436">
                  <c:v>1386.76</c:v>
                </c:pt>
                <c:pt idx="3437">
                  <c:v>1383.03</c:v>
                </c:pt>
                <c:pt idx="3438">
                  <c:v>1410.87</c:v>
                </c:pt>
                <c:pt idx="3439">
                  <c:v>1401.77</c:v>
                </c:pt>
                <c:pt idx="3440">
                  <c:v>1409.52</c:v>
                </c:pt>
                <c:pt idx="3441">
                  <c:v>1397.42</c:v>
                </c:pt>
                <c:pt idx="3442">
                  <c:v>1408.32</c:v>
                </c:pt>
                <c:pt idx="3443">
                  <c:v>1383.85</c:v>
                </c:pt>
                <c:pt idx="3444">
                  <c:v>1402.85</c:v>
                </c:pt>
                <c:pt idx="3445">
                  <c:v>1381.01</c:v>
                </c:pt>
                <c:pt idx="3446">
                  <c:v>1408.18</c:v>
                </c:pt>
                <c:pt idx="3447">
                  <c:v>1389.5</c:v>
                </c:pt>
                <c:pt idx="3448">
                  <c:v>1385.4</c:v>
                </c:pt>
                <c:pt idx="3449">
                  <c:v>1377.72</c:v>
                </c:pt>
                <c:pt idx="3450">
                  <c:v>1392.36</c:v>
                </c:pt>
                <c:pt idx="3451">
                  <c:v>1395.62</c:v>
                </c:pt>
                <c:pt idx="3452">
                  <c:v>1414.89</c:v>
                </c:pt>
                <c:pt idx="3453">
                  <c:v>1391.69</c:v>
                </c:pt>
                <c:pt idx="3454">
                  <c:v>1399.06</c:v>
                </c:pt>
                <c:pt idx="3455">
                  <c:v>1407.33</c:v>
                </c:pt>
                <c:pt idx="3456">
                  <c:v>1410.81</c:v>
                </c:pt>
                <c:pt idx="3457">
                  <c:v>1409.18</c:v>
                </c:pt>
                <c:pt idx="3458">
                  <c:v>1408.34</c:v>
                </c:pt>
                <c:pt idx="3459">
                  <c:v>1410.93</c:v>
                </c:pt>
                <c:pt idx="3460">
                  <c:v>1406.83</c:v>
                </c:pt>
                <c:pt idx="3461">
                  <c:v>1392.83</c:v>
                </c:pt>
                <c:pt idx="3462">
                  <c:v>1410.63</c:v>
                </c:pt>
                <c:pt idx="3463">
                  <c:v>1400.16</c:v>
                </c:pt>
                <c:pt idx="3464">
                  <c:v>1392.58</c:v>
                </c:pt>
                <c:pt idx="3465">
                  <c:v>1387.17</c:v>
                </c:pt>
                <c:pt idx="3466">
                  <c:v>1425.81</c:v>
                </c:pt>
                <c:pt idx="3467">
                  <c:v>1384.86</c:v>
                </c:pt>
                <c:pt idx="3468">
                  <c:v>1395.34</c:v>
                </c:pt>
                <c:pt idx="3469">
                  <c:v>1414.4</c:v>
                </c:pt>
                <c:pt idx="3470">
                  <c:v>1419.51</c:v>
                </c:pt>
                <c:pt idx="3471">
                  <c:v>1383.62</c:v>
                </c:pt>
                <c:pt idx="3472">
                  <c:v>1392.68</c:v>
                </c:pt>
                <c:pt idx="3473">
                  <c:v>1385.21</c:v>
                </c:pt>
                <c:pt idx="3474">
                  <c:v>1410.11</c:v>
                </c:pt>
                <c:pt idx="3475">
                  <c:v>1394.59</c:v>
                </c:pt>
                <c:pt idx="3476">
                  <c:v>1421.22</c:v>
                </c:pt>
                <c:pt idx="3477">
                  <c:v>1415.97</c:v>
                </c:pt>
                <c:pt idx="3478">
                  <c:v>1383.18</c:v>
                </c:pt>
                <c:pt idx="3479">
                  <c:v>1401.03</c:v>
                </c:pt>
                <c:pt idx="3480">
                  <c:v>1408.61</c:v>
                </c:pt>
                <c:pt idx="3481">
                  <c:v>1408.14</c:v>
                </c:pt>
                <c:pt idx="3482">
                  <c:v>1392.36</c:v>
                </c:pt>
                <c:pt idx="3483">
                  <c:v>1398.05</c:v>
                </c:pt>
                <c:pt idx="3484">
                  <c:v>1405.58</c:v>
                </c:pt>
                <c:pt idx="3485">
                  <c:v>1403.53</c:v>
                </c:pt>
                <c:pt idx="3486">
                  <c:v>1389.38</c:v>
                </c:pt>
                <c:pt idx="3487">
                  <c:v>1407.07</c:v>
                </c:pt>
                <c:pt idx="3488">
                  <c:v>1406.55</c:v>
                </c:pt>
                <c:pt idx="3489">
                  <c:v>1386.97</c:v>
                </c:pt>
                <c:pt idx="3490">
                  <c:v>1393.56</c:v>
                </c:pt>
                <c:pt idx="3491">
                  <c:v>1389.3</c:v>
                </c:pt>
                <c:pt idx="3492">
                  <c:v>1385.25</c:v>
                </c:pt>
                <c:pt idx="3493">
                  <c:v>1406.1</c:v>
                </c:pt>
                <c:pt idx="3494">
                  <c:v>1409.63</c:v>
                </c:pt>
                <c:pt idx="3495">
                  <c:v>1393.43</c:v>
                </c:pt>
                <c:pt idx="3496">
                  <c:v>1406.12</c:v>
                </c:pt>
                <c:pt idx="3497">
                  <c:v>1383.44</c:v>
                </c:pt>
                <c:pt idx="3498">
                  <c:v>1389.28</c:v>
                </c:pt>
                <c:pt idx="3499">
                  <c:v>1385.87</c:v>
                </c:pt>
                <c:pt idx="3500">
                  <c:v>1414.4</c:v>
                </c:pt>
                <c:pt idx="3501">
                  <c:v>1391.19</c:v>
                </c:pt>
                <c:pt idx="3502">
                  <c:v>1402.2</c:v>
                </c:pt>
                <c:pt idx="3503">
                  <c:v>1408.05</c:v>
                </c:pt>
                <c:pt idx="3504">
                  <c:v>1397.05</c:v>
                </c:pt>
                <c:pt idx="3505">
                  <c:v>1384.32</c:v>
                </c:pt>
                <c:pt idx="3506">
                  <c:v>1416.8</c:v>
                </c:pt>
                <c:pt idx="3507">
                  <c:v>1390.49</c:v>
                </c:pt>
                <c:pt idx="3508">
                  <c:v>1405.65</c:v>
                </c:pt>
                <c:pt idx="3509">
                  <c:v>1399.18</c:v>
                </c:pt>
                <c:pt idx="3510">
                  <c:v>1401.98</c:v>
                </c:pt>
                <c:pt idx="3511">
                  <c:v>1414.66</c:v>
                </c:pt>
                <c:pt idx="3512">
                  <c:v>1400.04</c:v>
                </c:pt>
                <c:pt idx="3513">
                  <c:v>1401.89</c:v>
                </c:pt>
                <c:pt idx="3514">
                  <c:v>1397.42</c:v>
                </c:pt>
                <c:pt idx="3515">
                  <c:v>1404.79</c:v>
                </c:pt>
                <c:pt idx="3516">
                  <c:v>1395.16</c:v>
                </c:pt>
                <c:pt idx="3517">
                  <c:v>1396.22</c:v>
                </c:pt>
                <c:pt idx="3518">
                  <c:v>1411.75</c:v>
                </c:pt>
                <c:pt idx="3519">
                  <c:v>1407.02</c:v>
                </c:pt>
                <c:pt idx="3520">
                  <c:v>1406.34</c:v>
                </c:pt>
                <c:pt idx="3521">
                  <c:v>1408.03</c:v>
                </c:pt>
                <c:pt idx="3522">
                  <c:v>1405.51</c:v>
                </c:pt>
                <c:pt idx="3523">
                  <c:v>1395.46</c:v>
                </c:pt>
                <c:pt idx="3524">
                  <c:v>1418.57</c:v>
                </c:pt>
                <c:pt idx="3525">
                  <c:v>1415.42</c:v>
                </c:pt>
                <c:pt idx="3526">
                  <c:v>1411.53</c:v>
                </c:pt>
                <c:pt idx="3527">
                  <c:v>1407.64</c:v>
                </c:pt>
                <c:pt idx="3528">
                  <c:v>1394.49</c:v>
                </c:pt>
                <c:pt idx="3529">
                  <c:v>1419.07</c:v>
                </c:pt>
                <c:pt idx="3530">
                  <c:v>1411.24</c:v>
                </c:pt>
                <c:pt idx="3531">
                  <c:v>1405.71</c:v>
                </c:pt>
                <c:pt idx="3532">
                  <c:v>1394.03</c:v>
                </c:pt>
                <c:pt idx="3533">
                  <c:v>1408.25</c:v>
                </c:pt>
                <c:pt idx="3534">
                  <c:v>1411.04</c:v>
                </c:pt>
                <c:pt idx="3535">
                  <c:v>1409.52</c:v>
                </c:pt>
                <c:pt idx="3536">
                  <c:v>1408.84</c:v>
                </c:pt>
                <c:pt idx="3537">
                  <c:v>1419.22</c:v>
                </c:pt>
                <c:pt idx="3538">
                  <c:v>1414.54</c:v>
                </c:pt>
                <c:pt idx="3539">
                  <c:v>1400.12</c:v>
                </c:pt>
                <c:pt idx="3540">
                  <c:v>1410.23</c:v>
                </c:pt>
                <c:pt idx="3541">
                  <c:v>1400.97</c:v>
                </c:pt>
                <c:pt idx="3542">
                  <c:v>1418.35</c:v>
                </c:pt>
                <c:pt idx="3543">
                  <c:v>1406.09</c:v>
                </c:pt>
                <c:pt idx="3544">
                  <c:v>1405.57</c:v>
                </c:pt>
                <c:pt idx="3545">
                  <c:v>1408.36</c:v>
                </c:pt>
                <c:pt idx="3546">
                  <c:v>1408.05</c:v>
                </c:pt>
                <c:pt idx="3547">
                  <c:v>1405.53</c:v>
                </c:pt>
                <c:pt idx="3548">
                  <c:v>1406.22</c:v>
                </c:pt>
                <c:pt idx="3549">
                  <c:v>1412.33</c:v>
                </c:pt>
                <c:pt idx="3550">
                  <c:v>1420.7</c:v>
                </c:pt>
                <c:pt idx="3551">
                  <c:v>1427.87</c:v>
                </c:pt>
                <c:pt idx="3552">
                  <c:v>1407.66</c:v>
                </c:pt>
                <c:pt idx="3553">
                  <c:v>1409.51</c:v>
                </c:pt>
                <c:pt idx="3554">
                  <c:v>1402.72</c:v>
                </c:pt>
                <c:pt idx="3555">
                  <c:v>1397.36</c:v>
                </c:pt>
                <c:pt idx="3556">
                  <c:v>1410.58</c:v>
                </c:pt>
                <c:pt idx="3557">
                  <c:v>1395.74</c:v>
                </c:pt>
                <c:pt idx="3558">
                  <c:v>1410.38</c:v>
                </c:pt>
                <c:pt idx="3559">
                  <c:v>1430.01</c:v>
                </c:pt>
                <c:pt idx="3560">
                  <c:v>1413.49</c:v>
                </c:pt>
                <c:pt idx="3561">
                  <c:v>1417.76</c:v>
                </c:pt>
                <c:pt idx="3562">
                  <c:v>1435.82</c:v>
                </c:pt>
                <c:pt idx="3563">
                  <c:v>1412.19</c:v>
                </c:pt>
                <c:pt idx="3564">
                  <c:v>1428.09</c:v>
                </c:pt>
                <c:pt idx="3565">
                  <c:v>1411.78</c:v>
                </c:pt>
                <c:pt idx="3566">
                  <c:v>1406.73</c:v>
                </c:pt>
                <c:pt idx="3567">
                  <c:v>1412.58</c:v>
                </c:pt>
                <c:pt idx="3568">
                  <c:v>1403.53</c:v>
                </c:pt>
                <c:pt idx="3569">
                  <c:v>1413.17</c:v>
                </c:pt>
                <c:pt idx="3570">
                  <c:v>1412.6</c:v>
                </c:pt>
                <c:pt idx="3571">
                  <c:v>1418.28</c:v>
                </c:pt>
                <c:pt idx="3572">
                  <c:v>1410.92</c:v>
                </c:pt>
                <c:pt idx="3573">
                  <c:v>1413.66</c:v>
                </c:pt>
                <c:pt idx="3574">
                  <c:v>1431.93</c:v>
                </c:pt>
                <c:pt idx="3575">
                  <c:v>1419.36</c:v>
                </c:pt>
                <c:pt idx="3576">
                  <c:v>1419.15</c:v>
                </c:pt>
                <c:pt idx="3577">
                  <c:v>1419.47</c:v>
                </c:pt>
                <c:pt idx="3578">
                  <c:v>1429.85</c:v>
                </c:pt>
                <c:pt idx="3579">
                  <c:v>1413.96</c:v>
                </c:pt>
                <c:pt idx="3580">
                  <c:v>1431.8</c:v>
                </c:pt>
                <c:pt idx="3581">
                  <c:v>1424.23</c:v>
                </c:pt>
                <c:pt idx="3582">
                  <c:v>1402.13</c:v>
                </c:pt>
                <c:pt idx="3583">
                  <c:v>1417.71</c:v>
                </c:pt>
                <c:pt idx="3584">
                  <c:v>1419.51</c:v>
                </c:pt>
                <c:pt idx="3585">
                  <c:v>1413.72</c:v>
                </c:pt>
                <c:pt idx="3586">
                  <c:v>1429.78</c:v>
                </c:pt>
                <c:pt idx="3587">
                  <c:v>1426.16</c:v>
                </c:pt>
                <c:pt idx="3588">
                  <c:v>1431.27</c:v>
                </c:pt>
                <c:pt idx="3589">
                  <c:v>1427.38</c:v>
                </c:pt>
                <c:pt idx="3590">
                  <c:v>1408.22</c:v>
                </c:pt>
                <c:pt idx="3591">
                  <c:v>1418.81</c:v>
                </c:pt>
                <c:pt idx="3592">
                  <c:v>1430.02</c:v>
                </c:pt>
                <c:pt idx="3593">
                  <c:v>1448.76</c:v>
                </c:pt>
                <c:pt idx="3594">
                  <c:v>1424.3</c:v>
                </c:pt>
                <c:pt idx="3595">
                  <c:v>1438.56</c:v>
                </c:pt>
                <c:pt idx="3596">
                  <c:v>1432.04</c:v>
                </c:pt>
                <c:pt idx="3597">
                  <c:v>1445.1</c:v>
                </c:pt>
                <c:pt idx="3598">
                  <c:v>1429.47</c:v>
                </c:pt>
                <c:pt idx="3599">
                  <c:v>1407.06</c:v>
                </c:pt>
                <c:pt idx="3600">
                  <c:v>1435.22</c:v>
                </c:pt>
                <c:pt idx="3601">
                  <c:v>1425.44</c:v>
                </c:pt>
                <c:pt idx="3602">
                  <c:v>1444.13</c:v>
                </c:pt>
                <c:pt idx="3603">
                  <c:v>1434.6</c:v>
                </c:pt>
                <c:pt idx="3604">
                  <c:v>1434.93</c:v>
                </c:pt>
                <c:pt idx="3605">
                  <c:v>1435.3</c:v>
                </c:pt>
                <c:pt idx="3606">
                  <c:v>1441.88</c:v>
                </c:pt>
                <c:pt idx="3607">
                  <c:v>1454.99</c:v>
                </c:pt>
                <c:pt idx="3608">
                  <c:v>1425.52</c:v>
                </c:pt>
                <c:pt idx="3609">
                  <c:v>1434.37</c:v>
                </c:pt>
                <c:pt idx="3610">
                  <c:v>1441.43</c:v>
                </c:pt>
                <c:pt idx="3611">
                  <c:v>1424.44</c:v>
                </c:pt>
                <c:pt idx="3612">
                  <c:v>1427.91</c:v>
                </c:pt>
                <c:pt idx="3613">
                  <c:v>1438.55</c:v>
                </c:pt>
                <c:pt idx="3614">
                  <c:v>1448.08</c:v>
                </c:pt>
                <c:pt idx="3615">
                  <c:v>1435.88</c:v>
                </c:pt>
                <c:pt idx="3616">
                  <c:v>1427.09</c:v>
                </c:pt>
                <c:pt idx="3617">
                  <c:v>1431.62</c:v>
                </c:pt>
                <c:pt idx="3618">
                  <c:v>1436</c:v>
                </c:pt>
                <c:pt idx="3619">
                  <c:v>1426.37</c:v>
                </c:pt>
                <c:pt idx="3620">
                  <c:v>1433.53</c:v>
                </c:pt>
                <c:pt idx="3621">
                  <c:v>1428.12</c:v>
                </c:pt>
                <c:pt idx="3622">
                  <c:v>1437.07</c:v>
                </c:pt>
                <c:pt idx="3623">
                  <c:v>1432.6</c:v>
                </c:pt>
                <c:pt idx="3624">
                  <c:v>1466.34</c:v>
                </c:pt>
                <c:pt idx="3625">
                  <c:v>1430.03</c:v>
                </c:pt>
                <c:pt idx="3626">
                  <c:v>1440.51</c:v>
                </c:pt>
                <c:pt idx="3627">
                  <c:v>1448.52</c:v>
                </c:pt>
                <c:pt idx="3628">
                  <c:v>1439.52</c:v>
                </c:pt>
                <c:pt idx="3629">
                  <c:v>1458.32</c:v>
                </c:pt>
                <c:pt idx="3630">
                  <c:v>1450.06</c:v>
                </c:pt>
                <c:pt idx="3631">
                  <c:v>1450.27</c:v>
                </c:pt>
                <c:pt idx="3632">
                  <c:v>1441.8</c:v>
                </c:pt>
                <c:pt idx="3633">
                  <c:v>1426.23</c:v>
                </c:pt>
                <c:pt idx="3634">
                  <c:v>1447.5</c:v>
                </c:pt>
                <c:pt idx="3635">
                  <c:v>1444.03</c:v>
                </c:pt>
                <c:pt idx="3636">
                  <c:v>1436.72</c:v>
                </c:pt>
                <c:pt idx="3637">
                  <c:v>1426.36</c:v>
                </c:pt>
                <c:pt idx="3638">
                  <c:v>1448.83</c:v>
                </c:pt>
                <c:pt idx="3639">
                  <c:v>1434.42</c:v>
                </c:pt>
                <c:pt idx="3640">
                  <c:v>1449.06</c:v>
                </c:pt>
                <c:pt idx="3641">
                  <c:v>1439.74</c:v>
                </c:pt>
                <c:pt idx="3642">
                  <c:v>1459.91</c:v>
                </c:pt>
                <c:pt idx="3643">
                  <c:v>1456.02</c:v>
                </c:pt>
                <c:pt idx="3644">
                  <c:v>1435.02</c:v>
                </c:pt>
                <c:pt idx="3645">
                  <c:v>1448.98</c:v>
                </c:pt>
                <c:pt idx="3646">
                  <c:v>1433.09</c:v>
                </c:pt>
                <c:pt idx="3647">
                  <c:v>1433.56</c:v>
                </c:pt>
                <c:pt idx="3648">
                  <c:v>1439.83</c:v>
                </c:pt>
                <c:pt idx="3649">
                  <c:v>1467.05</c:v>
                </c:pt>
                <c:pt idx="3650">
                  <c:v>1452.11</c:v>
                </c:pt>
                <c:pt idx="3651">
                  <c:v>1458.43</c:v>
                </c:pt>
                <c:pt idx="3652">
                  <c:v>1454.22</c:v>
                </c:pt>
                <c:pt idx="3653">
                  <c:v>1446.54</c:v>
                </c:pt>
                <c:pt idx="3654">
                  <c:v>1432.55</c:v>
                </c:pt>
                <c:pt idx="3655">
                  <c:v>1444.61</c:v>
                </c:pt>
                <c:pt idx="3656">
                  <c:v>1460.82</c:v>
                </c:pt>
                <c:pt idx="3657">
                  <c:v>1451.14</c:v>
                </c:pt>
                <c:pt idx="3658">
                  <c:v>1454.2</c:v>
                </c:pt>
                <c:pt idx="3659">
                  <c:v>1454.26</c:v>
                </c:pt>
                <c:pt idx="3660">
                  <c:v>1448.53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53C-4D62-8B47-9A92A68BEB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690992"/>
        <c:axId val="866354832"/>
      </c:scatterChart>
      <c:valAx>
        <c:axId val="299690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6354832"/>
        <c:crosses val="autoZero"/>
        <c:crossBetween val="midCat"/>
      </c:valAx>
      <c:valAx>
        <c:axId val="86635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9690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'B1 calcite protein Mg 1800'!$A$1:$A$3661</c:f>
              <c:numCache>
                <c:formatCode>General</c:formatCode>
                <c:ptCount val="3661"/>
                <c:pt idx="0">
                  <c:v>77.143799999999999</c:v>
                </c:pt>
                <c:pt idx="1">
                  <c:v>77.486400000000003</c:v>
                </c:pt>
                <c:pt idx="2">
                  <c:v>77.827500000000001</c:v>
                </c:pt>
                <c:pt idx="3">
                  <c:v>78.168599999999998</c:v>
                </c:pt>
                <c:pt idx="4">
                  <c:v>78.509699999999995</c:v>
                </c:pt>
                <c:pt idx="5">
                  <c:v>78.850700000000003</c:v>
                </c:pt>
                <c:pt idx="6">
                  <c:v>79.191699999999997</c:v>
                </c:pt>
                <c:pt idx="7">
                  <c:v>79.534199999999998</c:v>
                </c:pt>
                <c:pt idx="8">
                  <c:v>79.875200000000007</c:v>
                </c:pt>
                <c:pt idx="9">
                  <c:v>80.216200000000001</c:v>
                </c:pt>
                <c:pt idx="10">
                  <c:v>80.557199999999995</c:v>
                </c:pt>
                <c:pt idx="11">
                  <c:v>80.898099999999999</c:v>
                </c:pt>
                <c:pt idx="12">
                  <c:v>81.239099999999993</c:v>
                </c:pt>
                <c:pt idx="13">
                  <c:v>81.58</c:v>
                </c:pt>
                <c:pt idx="14">
                  <c:v>81.922399999999996</c:v>
                </c:pt>
                <c:pt idx="15">
                  <c:v>82.263300000000001</c:v>
                </c:pt>
                <c:pt idx="16">
                  <c:v>82.604200000000006</c:v>
                </c:pt>
                <c:pt idx="17">
                  <c:v>82.944999999999993</c:v>
                </c:pt>
                <c:pt idx="18">
                  <c:v>83.285899999999998</c:v>
                </c:pt>
                <c:pt idx="19">
                  <c:v>83.6267</c:v>
                </c:pt>
                <c:pt idx="20">
                  <c:v>83.967500000000001</c:v>
                </c:pt>
                <c:pt idx="21">
                  <c:v>84.308300000000003</c:v>
                </c:pt>
                <c:pt idx="22">
                  <c:v>84.649100000000004</c:v>
                </c:pt>
                <c:pt idx="23">
                  <c:v>84.989900000000006</c:v>
                </c:pt>
                <c:pt idx="24">
                  <c:v>85.330699999999993</c:v>
                </c:pt>
                <c:pt idx="25">
                  <c:v>85.671400000000006</c:v>
                </c:pt>
                <c:pt idx="26">
                  <c:v>86.012100000000004</c:v>
                </c:pt>
                <c:pt idx="27">
                  <c:v>86.352900000000005</c:v>
                </c:pt>
                <c:pt idx="28">
                  <c:v>86.695099999999996</c:v>
                </c:pt>
                <c:pt idx="29">
                  <c:v>87.035799999999995</c:v>
                </c:pt>
                <c:pt idx="30">
                  <c:v>87.376400000000004</c:v>
                </c:pt>
                <c:pt idx="31">
                  <c:v>87.717100000000002</c:v>
                </c:pt>
                <c:pt idx="32">
                  <c:v>88.057699999999997</c:v>
                </c:pt>
                <c:pt idx="33">
                  <c:v>88.398399999999995</c:v>
                </c:pt>
                <c:pt idx="34">
                  <c:v>88.739000000000004</c:v>
                </c:pt>
                <c:pt idx="35">
                  <c:v>89.079599999999999</c:v>
                </c:pt>
                <c:pt idx="36">
                  <c:v>89.420100000000005</c:v>
                </c:pt>
                <c:pt idx="37">
                  <c:v>89.7607</c:v>
                </c:pt>
                <c:pt idx="38">
                  <c:v>90.099800000000002</c:v>
                </c:pt>
                <c:pt idx="39">
                  <c:v>90.440299999999993</c:v>
                </c:pt>
                <c:pt idx="40">
                  <c:v>90.780799999999999</c:v>
                </c:pt>
                <c:pt idx="41">
                  <c:v>91.121300000000005</c:v>
                </c:pt>
                <c:pt idx="42">
                  <c:v>91.461799999999997</c:v>
                </c:pt>
                <c:pt idx="43">
                  <c:v>91.802300000000002</c:v>
                </c:pt>
                <c:pt idx="44">
                  <c:v>92.142799999999994</c:v>
                </c:pt>
                <c:pt idx="45">
                  <c:v>92.483199999999997</c:v>
                </c:pt>
                <c:pt idx="46">
                  <c:v>92.823599999999999</c:v>
                </c:pt>
                <c:pt idx="47">
                  <c:v>93.164100000000005</c:v>
                </c:pt>
                <c:pt idx="48">
                  <c:v>93.504499999999993</c:v>
                </c:pt>
                <c:pt idx="49">
                  <c:v>93.844899999999996</c:v>
                </c:pt>
                <c:pt idx="50">
                  <c:v>94.185199999999995</c:v>
                </c:pt>
                <c:pt idx="51">
                  <c:v>94.525599999999997</c:v>
                </c:pt>
                <c:pt idx="52">
                  <c:v>94.864400000000003</c:v>
                </c:pt>
                <c:pt idx="53">
                  <c:v>95.204800000000006</c:v>
                </c:pt>
                <c:pt idx="54">
                  <c:v>95.545100000000005</c:v>
                </c:pt>
                <c:pt idx="55">
                  <c:v>95.885400000000004</c:v>
                </c:pt>
                <c:pt idx="56">
                  <c:v>96.225700000000003</c:v>
                </c:pt>
                <c:pt idx="57">
                  <c:v>96.566000000000003</c:v>
                </c:pt>
                <c:pt idx="58">
                  <c:v>96.906199999999998</c:v>
                </c:pt>
                <c:pt idx="59">
                  <c:v>97.244900000000001</c:v>
                </c:pt>
                <c:pt idx="60">
                  <c:v>97.5852</c:v>
                </c:pt>
                <c:pt idx="61">
                  <c:v>97.925399999999996</c:v>
                </c:pt>
                <c:pt idx="62">
                  <c:v>98.265600000000006</c:v>
                </c:pt>
                <c:pt idx="63">
                  <c:v>98.605800000000002</c:v>
                </c:pt>
                <c:pt idx="64">
                  <c:v>98.945899999999995</c:v>
                </c:pt>
                <c:pt idx="65">
                  <c:v>99.284599999999998</c:v>
                </c:pt>
                <c:pt idx="66">
                  <c:v>99.624700000000004</c:v>
                </c:pt>
                <c:pt idx="67">
                  <c:v>99.9649</c:v>
                </c:pt>
                <c:pt idx="68">
                  <c:v>100.30500000000001</c:v>
                </c:pt>
                <c:pt idx="69">
                  <c:v>100.645</c:v>
                </c:pt>
                <c:pt idx="70">
                  <c:v>100.98399999999999</c:v>
                </c:pt>
                <c:pt idx="71">
                  <c:v>101.324</c:v>
                </c:pt>
                <c:pt idx="72">
                  <c:v>101.664</c:v>
                </c:pt>
                <c:pt idx="73">
                  <c:v>102.004</c:v>
                </c:pt>
                <c:pt idx="74">
                  <c:v>102.342</c:v>
                </c:pt>
                <c:pt idx="75">
                  <c:v>102.682</c:v>
                </c:pt>
                <c:pt idx="76">
                  <c:v>103.02200000000001</c:v>
                </c:pt>
                <c:pt idx="77">
                  <c:v>103.36199999999999</c:v>
                </c:pt>
                <c:pt idx="78">
                  <c:v>103.70099999999999</c:v>
                </c:pt>
                <c:pt idx="79">
                  <c:v>104.041</c:v>
                </c:pt>
                <c:pt idx="80">
                  <c:v>104.381</c:v>
                </c:pt>
                <c:pt idx="81">
                  <c:v>104.721</c:v>
                </c:pt>
                <c:pt idx="82">
                  <c:v>105.059</c:v>
                </c:pt>
                <c:pt idx="83">
                  <c:v>105.399</c:v>
                </c:pt>
                <c:pt idx="84">
                  <c:v>105.739</c:v>
                </c:pt>
                <c:pt idx="85">
                  <c:v>106.077</c:v>
                </c:pt>
                <c:pt idx="86">
                  <c:v>106.417</c:v>
                </c:pt>
                <c:pt idx="87">
                  <c:v>106.75700000000001</c:v>
                </c:pt>
                <c:pt idx="88">
                  <c:v>107.095</c:v>
                </c:pt>
                <c:pt idx="89">
                  <c:v>107.435</c:v>
                </c:pt>
                <c:pt idx="90">
                  <c:v>107.77500000000001</c:v>
                </c:pt>
                <c:pt idx="91">
                  <c:v>108.113</c:v>
                </c:pt>
                <c:pt idx="92">
                  <c:v>108.453</c:v>
                </c:pt>
                <c:pt idx="93">
                  <c:v>108.792</c:v>
                </c:pt>
                <c:pt idx="94">
                  <c:v>109.131</c:v>
                </c:pt>
                <c:pt idx="95">
                  <c:v>109.47</c:v>
                </c:pt>
                <c:pt idx="96">
                  <c:v>109.809</c:v>
                </c:pt>
                <c:pt idx="97">
                  <c:v>110.148</c:v>
                </c:pt>
                <c:pt idx="98">
                  <c:v>110.488</c:v>
                </c:pt>
                <c:pt idx="99">
                  <c:v>110.82599999999999</c:v>
                </c:pt>
                <c:pt idx="100">
                  <c:v>111.166</c:v>
                </c:pt>
                <c:pt idx="101">
                  <c:v>111.504</c:v>
                </c:pt>
                <c:pt idx="102">
                  <c:v>111.843</c:v>
                </c:pt>
                <c:pt idx="103">
                  <c:v>112.18300000000001</c:v>
                </c:pt>
                <c:pt idx="104">
                  <c:v>112.521</c:v>
                </c:pt>
                <c:pt idx="105">
                  <c:v>112.861</c:v>
                </c:pt>
                <c:pt idx="106">
                  <c:v>113.199</c:v>
                </c:pt>
                <c:pt idx="107">
                  <c:v>113.538</c:v>
                </c:pt>
                <c:pt idx="108">
                  <c:v>113.876</c:v>
                </c:pt>
                <c:pt idx="109">
                  <c:v>114.21599999999999</c:v>
                </c:pt>
                <c:pt idx="110">
                  <c:v>114.554</c:v>
                </c:pt>
                <c:pt idx="111">
                  <c:v>114.893</c:v>
                </c:pt>
                <c:pt idx="112">
                  <c:v>115.233</c:v>
                </c:pt>
                <c:pt idx="113">
                  <c:v>115.571</c:v>
                </c:pt>
                <c:pt idx="114">
                  <c:v>115.91</c:v>
                </c:pt>
                <c:pt idx="115">
                  <c:v>116.248</c:v>
                </c:pt>
                <c:pt idx="116">
                  <c:v>116.587</c:v>
                </c:pt>
                <c:pt idx="117">
                  <c:v>116.925</c:v>
                </c:pt>
                <c:pt idx="118">
                  <c:v>117.265</c:v>
                </c:pt>
                <c:pt idx="119">
                  <c:v>117.60299999999999</c:v>
                </c:pt>
                <c:pt idx="120">
                  <c:v>117.94199999999999</c:v>
                </c:pt>
                <c:pt idx="121">
                  <c:v>118.28</c:v>
                </c:pt>
                <c:pt idx="122">
                  <c:v>118.61799999999999</c:v>
                </c:pt>
                <c:pt idx="123">
                  <c:v>118.95699999999999</c:v>
                </c:pt>
                <c:pt idx="124">
                  <c:v>119.295</c:v>
                </c:pt>
                <c:pt idx="125">
                  <c:v>119.634</c:v>
                </c:pt>
                <c:pt idx="126">
                  <c:v>119.97199999999999</c:v>
                </c:pt>
                <c:pt idx="127">
                  <c:v>120.31100000000001</c:v>
                </c:pt>
                <c:pt idx="128">
                  <c:v>120.649</c:v>
                </c:pt>
                <c:pt idx="129">
                  <c:v>120.986</c:v>
                </c:pt>
                <c:pt idx="130">
                  <c:v>121.32599999999999</c:v>
                </c:pt>
                <c:pt idx="131">
                  <c:v>121.663</c:v>
                </c:pt>
                <c:pt idx="132">
                  <c:v>122.002</c:v>
                </c:pt>
                <c:pt idx="133">
                  <c:v>122.34</c:v>
                </c:pt>
                <c:pt idx="134">
                  <c:v>122.679</c:v>
                </c:pt>
                <c:pt idx="135">
                  <c:v>123.017</c:v>
                </c:pt>
                <c:pt idx="136">
                  <c:v>123.354</c:v>
                </c:pt>
                <c:pt idx="137">
                  <c:v>123.694</c:v>
                </c:pt>
                <c:pt idx="138">
                  <c:v>124.03100000000001</c:v>
                </c:pt>
                <c:pt idx="139">
                  <c:v>124.369</c:v>
                </c:pt>
                <c:pt idx="140">
                  <c:v>124.708</c:v>
                </c:pt>
                <c:pt idx="141">
                  <c:v>125.045</c:v>
                </c:pt>
                <c:pt idx="142">
                  <c:v>125.383</c:v>
                </c:pt>
                <c:pt idx="143">
                  <c:v>125.72199999999999</c:v>
                </c:pt>
                <c:pt idx="144">
                  <c:v>126.059</c:v>
                </c:pt>
                <c:pt idx="145">
                  <c:v>126.39700000000001</c:v>
                </c:pt>
                <c:pt idx="146">
                  <c:v>126.736</c:v>
                </c:pt>
                <c:pt idx="147">
                  <c:v>127.07299999999999</c:v>
                </c:pt>
                <c:pt idx="148">
                  <c:v>127.411</c:v>
                </c:pt>
                <c:pt idx="149">
                  <c:v>127.75</c:v>
                </c:pt>
                <c:pt idx="150">
                  <c:v>128.08699999999999</c:v>
                </c:pt>
                <c:pt idx="151">
                  <c:v>128.42400000000001</c:v>
                </c:pt>
                <c:pt idx="152">
                  <c:v>128.762</c:v>
                </c:pt>
                <c:pt idx="153">
                  <c:v>129.101</c:v>
                </c:pt>
                <c:pt idx="154">
                  <c:v>129.43799999999999</c:v>
                </c:pt>
                <c:pt idx="155">
                  <c:v>129.77500000000001</c:v>
                </c:pt>
                <c:pt idx="156">
                  <c:v>130.114</c:v>
                </c:pt>
                <c:pt idx="157">
                  <c:v>130.45099999999999</c:v>
                </c:pt>
                <c:pt idx="158">
                  <c:v>130.78899999999999</c:v>
                </c:pt>
                <c:pt idx="159">
                  <c:v>131.126</c:v>
                </c:pt>
                <c:pt idx="160">
                  <c:v>131.46299999999999</c:v>
                </c:pt>
                <c:pt idx="161">
                  <c:v>131.80199999999999</c:v>
                </c:pt>
                <c:pt idx="162">
                  <c:v>132.13900000000001</c:v>
                </c:pt>
                <c:pt idx="163">
                  <c:v>132.477</c:v>
                </c:pt>
                <c:pt idx="164">
                  <c:v>132.81399999999999</c:v>
                </c:pt>
                <c:pt idx="165">
                  <c:v>133.15199999999999</c:v>
                </c:pt>
                <c:pt idx="166">
                  <c:v>133.49</c:v>
                </c:pt>
                <c:pt idx="167">
                  <c:v>133.827</c:v>
                </c:pt>
                <c:pt idx="168">
                  <c:v>134.16399999999999</c:v>
                </c:pt>
                <c:pt idx="169">
                  <c:v>134.501</c:v>
                </c:pt>
                <c:pt idx="170">
                  <c:v>134.83799999999999</c:v>
                </c:pt>
                <c:pt idx="171">
                  <c:v>135.17699999999999</c:v>
                </c:pt>
                <c:pt idx="172">
                  <c:v>135.51400000000001</c:v>
                </c:pt>
                <c:pt idx="173">
                  <c:v>135.851</c:v>
                </c:pt>
                <c:pt idx="174">
                  <c:v>136.18799999999999</c:v>
                </c:pt>
                <c:pt idx="175">
                  <c:v>136.52500000000001</c:v>
                </c:pt>
                <c:pt idx="176">
                  <c:v>136.86199999999999</c:v>
                </c:pt>
                <c:pt idx="177">
                  <c:v>137.19900000000001</c:v>
                </c:pt>
                <c:pt idx="178">
                  <c:v>137.53800000000001</c:v>
                </c:pt>
                <c:pt idx="179">
                  <c:v>137.875</c:v>
                </c:pt>
                <c:pt idx="180">
                  <c:v>138.21199999999999</c:v>
                </c:pt>
                <c:pt idx="181">
                  <c:v>138.548</c:v>
                </c:pt>
                <c:pt idx="182">
                  <c:v>138.88499999999999</c:v>
                </c:pt>
                <c:pt idx="183">
                  <c:v>139.22200000000001</c:v>
                </c:pt>
                <c:pt idx="184">
                  <c:v>139.559</c:v>
                </c:pt>
                <c:pt idx="185">
                  <c:v>139.89599999999999</c:v>
                </c:pt>
                <c:pt idx="186">
                  <c:v>140.233</c:v>
                </c:pt>
                <c:pt idx="187">
                  <c:v>140.57</c:v>
                </c:pt>
                <c:pt idx="188">
                  <c:v>140.90700000000001</c:v>
                </c:pt>
                <c:pt idx="189">
                  <c:v>141.245</c:v>
                </c:pt>
                <c:pt idx="190">
                  <c:v>141.58199999999999</c:v>
                </c:pt>
                <c:pt idx="191">
                  <c:v>141.91900000000001</c:v>
                </c:pt>
                <c:pt idx="192">
                  <c:v>142.256</c:v>
                </c:pt>
                <c:pt idx="193">
                  <c:v>142.59200000000001</c:v>
                </c:pt>
                <c:pt idx="194">
                  <c:v>142.929</c:v>
                </c:pt>
                <c:pt idx="195">
                  <c:v>143.26599999999999</c:v>
                </c:pt>
                <c:pt idx="196">
                  <c:v>143.60300000000001</c:v>
                </c:pt>
                <c:pt idx="197">
                  <c:v>143.93899999999999</c:v>
                </c:pt>
                <c:pt idx="198">
                  <c:v>144.27600000000001</c:v>
                </c:pt>
                <c:pt idx="199">
                  <c:v>144.613</c:v>
                </c:pt>
                <c:pt idx="200">
                  <c:v>144.94900000000001</c:v>
                </c:pt>
                <c:pt idx="201">
                  <c:v>145.286</c:v>
                </c:pt>
                <c:pt idx="202">
                  <c:v>145.62299999999999</c:v>
                </c:pt>
                <c:pt idx="203">
                  <c:v>145.959</c:v>
                </c:pt>
                <c:pt idx="204">
                  <c:v>146.29599999999999</c:v>
                </c:pt>
                <c:pt idx="205">
                  <c:v>146.63300000000001</c:v>
                </c:pt>
                <c:pt idx="206">
                  <c:v>146.96799999999999</c:v>
                </c:pt>
                <c:pt idx="207">
                  <c:v>147.304</c:v>
                </c:pt>
                <c:pt idx="208">
                  <c:v>147.64099999999999</c:v>
                </c:pt>
                <c:pt idx="209">
                  <c:v>147.977</c:v>
                </c:pt>
                <c:pt idx="210">
                  <c:v>148.31399999999999</c:v>
                </c:pt>
                <c:pt idx="211">
                  <c:v>148.65</c:v>
                </c:pt>
                <c:pt idx="212">
                  <c:v>148.98699999999999</c:v>
                </c:pt>
                <c:pt idx="213">
                  <c:v>149.32400000000001</c:v>
                </c:pt>
                <c:pt idx="214">
                  <c:v>149.66</c:v>
                </c:pt>
                <c:pt idx="215">
                  <c:v>149.99600000000001</c:v>
                </c:pt>
                <c:pt idx="216">
                  <c:v>150.333</c:v>
                </c:pt>
                <c:pt idx="217">
                  <c:v>150.66900000000001</c:v>
                </c:pt>
                <c:pt idx="218">
                  <c:v>151.00399999999999</c:v>
                </c:pt>
                <c:pt idx="219">
                  <c:v>151.34100000000001</c:v>
                </c:pt>
                <c:pt idx="220">
                  <c:v>151.67699999999999</c:v>
                </c:pt>
                <c:pt idx="221">
                  <c:v>152.01300000000001</c:v>
                </c:pt>
                <c:pt idx="222">
                  <c:v>152.35</c:v>
                </c:pt>
                <c:pt idx="223">
                  <c:v>152.68600000000001</c:v>
                </c:pt>
                <c:pt idx="224">
                  <c:v>153.02199999999999</c:v>
                </c:pt>
                <c:pt idx="225">
                  <c:v>153.357</c:v>
                </c:pt>
                <c:pt idx="226">
                  <c:v>153.69399999999999</c:v>
                </c:pt>
                <c:pt idx="227">
                  <c:v>154.03</c:v>
                </c:pt>
                <c:pt idx="228">
                  <c:v>154.36600000000001</c:v>
                </c:pt>
                <c:pt idx="229">
                  <c:v>154.702</c:v>
                </c:pt>
                <c:pt idx="230">
                  <c:v>155.03700000000001</c:v>
                </c:pt>
                <c:pt idx="231">
                  <c:v>155.37299999999999</c:v>
                </c:pt>
                <c:pt idx="232">
                  <c:v>155.71</c:v>
                </c:pt>
                <c:pt idx="233">
                  <c:v>156.04599999999999</c:v>
                </c:pt>
                <c:pt idx="234">
                  <c:v>156.38200000000001</c:v>
                </c:pt>
                <c:pt idx="235">
                  <c:v>156.71700000000001</c:v>
                </c:pt>
                <c:pt idx="236">
                  <c:v>157.053</c:v>
                </c:pt>
                <c:pt idx="237">
                  <c:v>157.38900000000001</c:v>
                </c:pt>
                <c:pt idx="238">
                  <c:v>157.72499999999999</c:v>
                </c:pt>
                <c:pt idx="239">
                  <c:v>158.06</c:v>
                </c:pt>
                <c:pt idx="240">
                  <c:v>158.39599999999999</c:v>
                </c:pt>
                <c:pt idx="241">
                  <c:v>158.732</c:v>
                </c:pt>
                <c:pt idx="242">
                  <c:v>159.06800000000001</c:v>
                </c:pt>
                <c:pt idx="243">
                  <c:v>159.40299999999999</c:v>
                </c:pt>
                <c:pt idx="244">
                  <c:v>159.739</c:v>
                </c:pt>
                <c:pt idx="245">
                  <c:v>160.07499999999999</c:v>
                </c:pt>
                <c:pt idx="246">
                  <c:v>160.40899999999999</c:v>
                </c:pt>
                <c:pt idx="247">
                  <c:v>160.745</c:v>
                </c:pt>
                <c:pt idx="248">
                  <c:v>161.08099999999999</c:v>
                </c:pt>
                <c:pt idx="249">
                  <c:v>161.416</c:v>
                </c:pt>
                <c:pt idx="250">
                  <c:v>161.75200000000001</c:v>
                </c:pt>
                <c:pt idx="251">
                  <c:v>162.08799999999999</c:v>
                </c:pt>
                <c:pt idx="252">
                  <c:v>162.422</c:v>
                </c:pt>
                <c:pt idx="253">
                  <c:v>162.75800000000001</c:v>
                </c:pt>
                <c:pt idx="254">
                  <c:v>163.09399999999999</c:v>
                </c:pt>
                <c:pt idx="255">
                  <c:v>163.428</c:v>
                </c:pt>
                <c:pt idx="256">
                  <c:v>163.76400000000001</c:v>
                </c:pt>
                <c:pt idx="257">
                  <c:v>164.1</c:v>
                </c:pt>
                <c:pt idx="258">
                  <c:v>164.434</c:v>
                </c:pt>
                <c:pt idx="259">
                  <c:v>164.77</c:v>
                </c:pt>
                <c:pt idx="260">
                  <c:v>165.10599999999999</c:v>
                </c:pt>
                <c:pt idx="261">
                  <c:v>165.44</c:v>
                </c:pt>
                <c:pt idx="262">
                  <c:v>165.77600000000001</c:v>
                </c:pt>
                <c:pt idx="263">
                  <c:v>166.11</c:v>
                </c:pt>
                <c:pt idx="264">
                  <c:v>166.446</c:v>
                </c:pt>
                <c:pt idx="265">
                  <c:v>166.78200000000001</c:v>
                </c:pt>
                <c:pt idx="266">
                  <c:v>167.11600000000001</c:v>
                </c:pt>
                <c:pt idx="267">
                  <c:v>167.452</c:v>
                </c:pt>
                <c:pt idx="268">
                  <c:v>167.786</c:v>
                </c:pt>
                <c:pt idx="269">
                  <c:v>168.12200000000001</c:v>
                </c:pt>
                <c:pt idx="270">
                  <c:v>168.45599999999999</c:v>
                </c:pt>
                <c:pt idx="271">
                  <c:v>168.792</c:v>
                </c:pt>
                <c:pt idx="272">
                  <c:v>169.12700000000001</c:v>
                </c:pt>
                <c:pt idx="273">
                  <c:v>169.46100000000001</c:v>
                </c:pt>
                <c:pt idx="274">
                  <c:v>169.797</c:v>
                </c:pt>
                <c:pt idx="275">
                  <c:v>170.131</c:v>
                </c:pt>
                <c:pt idx="276">
                  <c:v>170.46700000000001</c:v>
                </c:pt>
                <c:pt idx="277">
                  <c:v>170.80099999999999</c:v>
                </c:pt>
                <c:pt idx="278">
                  <c:v>171.136</c:v>
                </c:pt>
                <c:pt idx="279">
                  <c:v>171.47</c:v>
                </c:pt>
                <c:pt idx="280">
                  <c:v>171.80600000000001</c:v>
                </c:pt>
                <c:pt idx="281">
                  <c:v>172.14</c:v>
                </c:pt>
                <c:pt idx="282">
                  <c:v>172.47499999999999</c:v>
                </c:pt>
                <c:pt idx="283">
                  <c:v>172.809</c:v>
                </c:pt>
                <c:pt idx="284">
                  <c:v>173.14500000000001</c:v>
                </c:pt>
                <c:pt idx="285">
                  <c:v>173.47900000000001</c:v>
                </c:pt>
                <c:pt idx="286">
                  <c:v>173.81299999999999</c:v>
                </c:pt>
                <c:pt idx="287">
                  <c:v>174.148</c:v>
                </c:pt>
                <c:pt idx="288">
                  <c:v>174.482</c:v>
                </c:pt>
                <c:pt idx="289">
                  <c:v>174.81800000000001</c:v>
                </c:pt>
                <c:pt idx="290">
                  <c:v>175.15100000000001</c:v>
                </c:pt>
                <c:pt idx="291">
                  <c:v>175.48699999999999</c:v>
                </c:pt>
                <c:pt idx="292">
                  <c:v>175.821</c:v>
                </c:pt>
                <c:pt idx="293">
                  <c:v>176.155</c:v>
                </c:pt>
                <c:pt idx="294">
                  <c:v>176.49</c:v>
                </c:pt>
                <c:pt idx="295">
                  <c:v>176.82400000000001</c:v>
                </c:pt>
                <c:pt idx="296">
                  <c:v>177.15899999999999</c:v>
                </c:pt>
                <c:pt idx="297">
                  <c:v>177.49299999999999</c:v>
                </c:pt>
                <c:pt idx="298">
                  <c:v>177.827</c:v>
                </c:pt>
                <c:pt idx="299">
                  <c:v>178.16200000000001</c:v>
                </c:pt>
                <c:pt idx="300">
                  <c:v>178.49600000000001</c:v>
                </c:pt>
                <c:pt idx="301">
                  <c:v>178.83099999999999</c:v>
                </c:pt>
                <c:pt idx="302">
                  <c:v>179.16499999999999</c:v>
                </c:pt>
                <c:pt idx="303">
                  <c:v>179.49799999999999</c:v>
                </c:pt>
                <c:pt idx="304">
                  <c:v>179.833</c:v>
                </c:pt>
                <c:pt idx="305">
                  <c:v>180.167</c:v>
                </c:pt>
                <c:pt idx="306">
                  <c:v>180.501</c:v>
                </c:pt>
                <c:pt idx="307">
                  <c:v>180.83600000000001</c:v>
                </c:pt>
                <c:pt idx="308">
                  <c:v>181.17</c:v>
                </c:pt>
                <c:pt idx="309">
                  <c:v>181.50299999999999</c:v>
                </c:pt>
                <c:pt idx="310">
                  <c:v>181.83799999999999</c:v>
                </c:pt>
                <c:pt idx="311">
                  <c:v>182.172</c:v>
                </c:pt>
                <c:pt idx="312">
                  <c:v>182.505</c:v>
                </c:pt>
                <c:pt idx="313">
                  <c:v>182.839</c:v>
                </c:pt>
                <c:pt idx="314">
                  <c:v>183.17400000000001</c:v>
                </c:pt>
                <c:pt idx="315">
                  <c:v>183.50800000000001</c:v>
                </c:pt>
                <c:pt idx="316">
                  <c:v>183.84100000000001</c:v>
                </c:pt>
                <c:pt idx="317">
                  <c:v>184.17500000000001</c:v>
                </c:pt>
                <c:pt idx="318">
                  <c:v>184.51</c:v>
                </c:pt>
                <c:pt idx="319">
                  <c:v>184.84299999999999</c:v>
                </c:pt>
                <c:pt idx="320">
                  <c:v>185.17699999999999</c:v>
                </c:pt>
                <c:pt idx="321">
                  <c:v>185.51</c:v>
                </c:pt>
                <c:pt idx="322">
                  <c:v>185.845</c:v>
                </c:pt>
                <c:pt idx="323">
                  <c:v>186.178</c:v>
                </c:pt>
                <c:pt idx="324">
                  <c:v>186.512</c:v>
                </c:pt>
                <c:pt idx="325">
                  <c:v>186.845</c:v>
                </c:pt>
                <c:pt idx="326">
                  <c:v>187.18</c:v>
                </c:pt>
                <c:pt idx="327">
                  <c:v>187.51300000000001</c:v>
                </c:pt>
                <c:pt idx="328">
                  <c:v>187.84700000000001</c:v>
                </c:pt>
                <c:pt idx="329">
                  <c:v>188.18</c:v>
                </c:pt>
                <c:pt idx="330">
                  <c:v>188.51300000000001</c:v>
                </c:pt>
                <c:pt idx="331">
                  <c:v>188.84800000000001</c:v>
                </c:pt>
                <c:pt idx="332">
                  <c:v>189.18199999999999</c:v>
                </c:pt>
                <c:pt idx="333">
                  <c:v>189.51499999999999</c:v>
                </c:pt>
                <c:pt idx="334">
                  <c:v>189.84800000000001</c:v>
                </c:pt>
                <c:pt idx="335">
                  <c:v>190.18100000000001</c:v>
                </c:pt>
                <c:pt idx="336">
                  <c:v>190.51499999999999</c:v>
                </c:pt>
                <c:pt idx="337">
                  <c:v>190.84800000000001</c:v>
                </c:pt>
                <c:pt idx="338">
                  <c:v>191.18299999999999</c:v>
                </c:pt>
                <c:pt idx="339">
                  <c:v>191.51599999999999</c:v>
                </c:pt>
                <c:pt idx="340">
                  <c:v>191.84899999999999</c:v>
                </c:pt>
                <c:pt idx="341">
                  <c:v>192.18199999999999</c:v>
                </c:pt>
                <c:pt idx="342">
                  <c:v>192.51499999999999</c:v>
                </c:pt>
                <c:pt idx="343">
                  <c:v>192.84800000000001</c:v>
                </c:pt>
                <c:pt idx="344">
                  <c:v>193.18100000000001</c:v>
                </c:pt>
                <c:pt idx="345">
                  <c:v>193.51499999999999</c:v>
                </c:pt>
                <c:pt idx="346">
                  <c:v>193.84800000000001</c:v>
                </c:pt>
                <c:pt idx="347">
                  <c:v>194.18100000000001</c:v>
                </c:pt>
                <c:pt idx="348">
                  <c:v>194.51499999999999</c:v>
                </c:pt>
                <c:pt idx="349">
                  <c:v>194.84800000000001</c:v>
                </c:pt>
                <c:pt idx="350">
                  <c:v>195.18100000000001</c:v>
                </c:pt>
                <c:pt idx="351">
                  <c:v>195.51400000000001</c:v>
                </c:pt>
                <c:pt idx="352">
                  <c:v>195.84700000000001</c:v>
                </c:pt>
                <c:pt idx="353">
                  <c:v>196.18</c:v>
                </c:pt>
                <c:pt idx="354">
                  <c:v>196.51300000000001</c:v>
                </c:pt>
                <c:pt idx="355">
                  <c:v>196.846</c:v>
                </c:pt>
                <c:pt idx="356">
                  <c:v>197.179</c:v>
                </c:pt>
                <c:pt idx="357">
                  <c:v>197.512</c:v>
                </c:pt>
                <c:pt idx="358">
                  <c:v>197.845</c:v>
                </c:pt>
                <c:pt idx="359">
                  <c:v>198.178</c:v>
                </c:pt>
                <c:pt idx="360">
                  <c:v>198.511</c:v>
                </c:pt>
                <c:pt idx="361">
                  <c:v>198.84399999999999</c:v>
                </c:pt>
                <c:pt idx="362">
                  <c:v>199.17699999999999</c:v>
                </c:pt>
                <c:pt idx="363">
                  <c:v>199.51</c:v>
                </c:pt>
                <c:pt idx="364">
                  <c:v>199.84200000000001</c:v>
                </c:pt>
                <c:pt idx="365">
                  <c:v>200.17500000000001</c:v>
                </c:pt>
                <c:pt idx="366">
                  <c:v>200.50800000000001</c:v>
                </c:pt>
                <c:pt idx="367">
                  <c:v>200.84100000000001</c:v>
                </c:pt>
                <c:pt idx="368">
                  <c:v>201.17400000000001</c:v>
                </c:pt>
                <c:pt idx="369">
                  <c:v>201.506</c:v>
                </c:pt>
                <c:pt idx="370">
                  <c:v>201.83799999999999</c:v>
                </c:pt>
                <c:pt idx="371">
                  <c:v>202.17</c:v>
                </c:pt>
                <c:pt idx="372">
                  <c:v>202.50299999999999</c:v>
                </c:pt>
                <c:pt idx="373">
                  <c:v>202.83600000000001</c:v>
                </c:pt>
                <c:pt idx="374">
                  <c:v>203.16900000000001</c:v>
                </c:pt>
                <c:pt idx="375">
                  <c:v>203.501</c:v>
                </c:pt>
                <c:pt idx="376">
                  <c:v>203.834</c:v>
                </c:pt>
                <c:pt idx="377">
                  <c:v>204.167</c:v>
                </c:pt>
                <c:pt idx="378">
                  <c:v>204.499</c:v>
                </c:pt>
                <c:pt idx="379">
                  <c:v>204.83199999999999</c:v>
                </c:pt>
                <c:pt idx="380">
                  <c:v>205.16300000000001</c:v>
                </c:pt>
                <c:pt idx="381">
                  <c:v>205.49600000000001</c:v>
                </c:pt>
                <c:pt idx="382">
                  <c:v>205.828</c:v>
                </c:pt>
                <c:pt idx="383">
                  <c:v>206.161</c:v>
                </c:pt>
                <c:pt idx="384">
                  <c:v>206.49299999999999</c:v>
                </c:pt>
                <c:pt idx="385">
                  <c:v>206.82599999999999</c:v>
                </c:pt>
                <c:pt idx="386">
                  <c:v>207.15799999999999</c:v>
                </c:pt>
                <c:pt idx="387">
                  <c:v>207.489</c:v>
                </c:pt>
                <c:pt idx="388">
                  <c:v>207.822</c:v>
                </c:pt>
                <c:pt idx="389">
                  <c:v>208.154</c:v>
                </c:pt>
                <c:pt idx="390">
                  <c:v>208.48699999999999</c:v>
                </c:pt>
                <c:pt idx="391">
                  <c:v>208.81899999999999</c:v>
                </c:pt>
                <c:pt idx="392">
                  <c:v>209.15</c:v>
                </c:pt>
                <c:pt idx="393">
                  <c:v>209.483</c:v>
                </c:pt>
                <c:pt idx="394">
                  <c:v>209.815</c:v>
                </c:pt>
                <c:pt idx="395">
                  <c:v>210.148</c:v>
                </c:pt>
                <c:pt idx="396">
                  <c:v>210.48</c:v>
                </c:pt>
                <c:pt idx="397">
                  <c:v>210.81100000000001</c:v>
                </c:pt>
                <c:pt idx="398">
                  <c:v>211.143</c:v>
                </c:pt>
                <c:pt idx="399">
                  <c:v>211.476</c:v>
                </c:pt>
                <c:pt idx="400">
                  <c:v>211.80799999999999</c:v>
                </c:pt>
                <c:pt idx="401">
                  <c:v>212.13900000000001</c:v>
                </c:pt>
                <c:pt idx="402">
                  <c:v>212.471</c:v>
                </c:pt>
                <c:pt idx="403">
                  <c:v>212.803</c:v>
                </c:pt>
                <c:pt idx="404">
                  <c:v>213.13399999999999</c:v>
                </c:pt>
                <c:pt idx="405">
                  <c:v>213.46600000000001</c:v>
                </c:pt>
                <c:pt idx="406">
                  <c:v>213.79900000000001</c:v>
                </c:pt>
                <c:pt idx="407">
                  <c:v>214.131</c:v>
                </c:pt>
                <c:pt idx="408">
                  <c:v>214.46199999999999</c:v>
                </c:pt>
                <c:pt idx="409">
                  <c:v>214.79400000000001</c:v>
                </c:pt>
                <c:pt idx="410">
                  <c:v>215.126</c:v>
                </c:pt>
                <c:pt idx="411">
                  <c:v>215.45699999999999</c:v>
                </c:pt>
                <c:pt idx="412">
                  <c:v>215.78899999999999</c:v>
                </c:pt>
                <c:pt idx="413">
                  <c:v>216.12100000000001</c:v>
                </c:pt>
                <c:pt idx="414">
                  <c:v>216.452</c:v>
                </c:pt>
                <c:pt idx="415">
                  <c:v>216.78399999999999</c:v>
                </c:pt>
                <c:pt idx="416">
                  <c:v>217.11600000000001</c:v>
                </c:pt>
                <c:pt idx="417">
                  <c:v>217.446</c:v>
                </c:pt>
                <c:pt idx="418">
                  <c:v>217.77799999999999</c:v>
                </c:pt>
                <c:pt idx="419">
                  <c:v>218.10900000000001</c:v>
                </c:pt>
                <c:pt idx="420">
                  <c:v>218.441</c:v>
                </c:pt>
                <c:pt idx="421">
                  <c:v>218.773</c:v>
                </c:pt>
                <c:pt idx="422">
                  <c:v>219.10400000000001</c:v>
                </c:pt>
                <c:pt idx="423">
                  <c:v>219.43600000000001</c:v>
                </c:pt>
                <c:pt idx="424">
                  <c:v>219.768</c:v>
                </c:pt>
                <c:pt idx="425">
                  <c:v>220.09800000000001</c:v>
                </c:pt>
                <c:pt idx="426">
                  <c:v>220.43</c:v>
                </c:pt>
                <c:pt idx="427">
                  <c:v>220.761</c:v>
                </c:pt>
                <c:pt idx="428">
                  <c:v>221.09299999999999</c:v>
                </c:pt>
                <c:pt idx="429">
                  <c:v>221.423</c:v>
                </c:pt>
                <c:pt idx="430">
                  <c:v>221.755</c:v>
                </c:pt>
                <c:pt idx="431">
                  <c:v>222.08500000000001</c:v>
                </c:pt>
                <c:pt idx="432">
                  <c:v>222.417</c:v>
                </c:pt>
                <c:pt idx="433">
                  <c:v>222.749</c:v>
                </c:pt>
                <c:pt idx="434">
                  <c:v>223.07900000000001</c:v>
                </c:pt>
                <c:pt idx="435">
                  <c:v>223.411</c:v>
                </c:pt>
                <c:pt idx="436">
                  <c:v>223.74199999999999</c:v>
                </c:pt>
                <c:pt idx="437">
                  <c:v>224.07300000000001</c:v>
                </c:pt>
                <c:pt idx="438">
                  <c:v>224.404</c:v>
                </c:pt>
                <c:pt idx="439">
                  <c:v>224.73500000000001</c:v>
                </c:pt>
                <c:pt idx="440">
                  <c:v>225.066</c:v>
                </c:pt>
                <c:pt idx="441">
                  <c:v>225.398</c:v>
                </c:pt>
                <c:pt idx="442">
                  <c:v>225.72800000000001</c:v>
                </c:pt>
                <c:pt idx="443">
                  <c:v>226.059</c:v>
                </c:pt>
                <c:pt idx="444">
                  <c:v>226.39</c:v>
                </c:pt>
                <c:pt idx="445">
                  <c:v>226.721</c:v>
                </c:pt>
                <c:pt idx="446">
                  <c:v>227.05199999999999</c:v>
                </c:pt>
                <c:pt idx="447">
                  <c:v>227.38200000000001</c:v>
                </c:pt>
                <c:pt idx="448">
                  <c:v>227.71299999999999</c:v>
                </c:pt>
                <c:pt idx="449">
                  <c:v>228.04400000000001</c:v>
                </c:pt>
                <c:pt idx="450">
                  <c:v>228.375</c:v>
                </c:pt>
                <c:pt idx="451">
                  <c:v>228.70500000000001</c:v>
                </c:pt>
                <c:pt idx="452">
                  <c:v>229.03700000000001</c:v>
                </c:pt>
                <c:pt idx="453">
                  <c:v>229.36699999999999</c:v>
                </c:pt>
                <c:pt idx="454">
                  <c:v>229.697</c:v>
                </c:pt>
                <c:pt idx="455">
                  <c:v>230.029</c:v>
                </c:pt>
                <c:pt idx="456">
                  <c:v>230.35900000000001</c:v>
                </c:pt>
                <c:pt idx="457">
                  <c:v>230.69</c:v>
                </c:pt>
                <c:pt idx="458">
                  <c:v>231.02</c:v>
                </c:pt>
                <c:pt idx="459">
                  <c:v>231.35</c:v>
                </c:pt>
                <c:pt idx="460">
                  <c:v>231.68199999999999</c:v>
                </c:pt>
                <c:pt idx="461">
                  <c:v>232.012</c:v>
                </c:pt>
                <c:pt idx="462">
                  <c:v>232.34200000000001</c:v>
                </c:pt>
                <c:pt idx="463">
                  <c:v>232.673</c:v>
                </c:pt>
                <c:pt idx="464">
                  <c:v>233.00299999999999</c:v>
                </c:pt>
                <c:pt idx="465">
                  <c:v>233.333</c:v>
                </c:pt>
                <c:pt idx="466">
                  <c:v>233.66499999999999</c:v>
                </c:pt>
                <c:pt idx="467">
                  <c:v>233.994</c:v>
                </c:pt>
                <c:pt idx="468">
                  <c:v>234.32400000000001</c:v>
                </c:pt>
                <c:pt idx="469">
                  <c:v>234.65600000000001</c:v>
                </c:pt>
                <c:pt idx="470">
                  <c:v>234.98599999999999</c:v>
                </c:pt>
                <c:pt idx="471">
                  <c:v>235.315</c:v>
                </c:pt>
                <c:pt idx="472">
                  <c:v>235.64699999999999</c:v>
                </c:pt>
                <c:pt idx="473">
                  <c:v>235.977</c:v>
                </c:pt>
                <c:pt idx="474">
                  <c:v>236.30600000000001</c:v>
                </c:pt>
                <c:pt idx="475">
                  <c:v>236.636</c:v>
                </c:pt>
                <c:pt idx="476">
                  <c:v>236.96700000000001</c:v>
                </c:pt>
                <c:pt idx="477">
                  <c:v>237.297</c:v>
                </c:pt>
                <c:pt idx="478">
                  <c:v>237.62700000000001</c:v>
                </c:pt>
                <c:pt idx="479">
                  <c:v>237.95699999999999</c:v>
                </c:pt>
                <c:pt idx="480">
                  <c:v>238.28800000000001</c:v>
                </c:pt>
                <c:pt idx="481">
                  <c:v>238.61799999999999</c:v>
                </c:pt>
                <c:pt idx="482">
                  <c:v>238.947</c:v>
                </c:pt>
                <c:pt idx="483">
                  <c:v>239.27699999999999</c:v>
                </c:pt>
                <c:pt idx="484">
                  <c:v>239.608</c:v>
                </c:pt>
                <c:pt idx="485">
                  <c:v>239.93799999999999</c:v>
                </c:pt>
                <c:pt idx="486">
                  <c:v>240.267</c:v>
                </c:pt>
                <c:pt idx="487">
                  <c:v>240.59700000000001</c:v>
                </c:pt>
                <c:pt idx="488">
                  <c:v>240.92699999999999</c:v>
                </c:pt>
                <c:pt idx="489">
                  <c:v>241.25800000000001</c:v>
                </c:pt>
                <c:pt idx="490">
                  <c:v>241.58699999999999</c:v>
                </c:pt>
                <c:pt idx="491">
                  <c:v>241.917</c:v>
                </c:pt>
                <c:pt idx="492">
                  <c:v>242.24600000000001</c:v>
                </c:pt>
                <c:pt idx="493">
                  <c:v>242.57599999999999</c:v>
                </c:pt>
                <c:pt idx="494">
                  <c:v>242.905</c:v>
                </c:pt>
                <c:pt idx="495">
                  <c:v>243.23500000000001</c:v>
                </c:pt>
                <c:pt idx="496">
                  <c:v>243.566</c:v>
                </c:pt>
                <c:pt idx="497">
                  <c:v>243.89500000000001</c:v>
                </c:pt>
                <c:pt idx="498">
                  <c:v>244.22499999999999</c:v>
                </c:pt>
                <c:pt idx="499">
                  <c:v>244.554</c:v>
                </c:pt>
                <c:pt idx="500">
                  <c:v>244.88399999999999</c:v>
                </c:pt>
                <c:pt idx="501">
                  <c:v>245.21299999999999</c:v>
                </c:pt>
                <c:pt idx="502">
                  <c:v>245.54300000000001</c:v>
                </c:pt>
                <c:pt idx="503">
                  <c:v>245.87200000000001</c:v>
                </c:pt>
                <c:pt idx="504">
                  <c:v>246.20099999999999</c:v>
                </c:pt>
                <c:pt idx="505">
                  <c:v>246.53200000000001</c:v>
                </c:pt>
                <c:pt idx="506">
                  <c:v>246.86199999999999</c:v>
                </c:pt>
                <c:pt idx="507">
                  <c:v>247.191</c:v>
                </c:pt>
                <c:pt idx="508">
                  <c:v>247.52</c:v>
                </c:pt>
                <c:pt idx="509">
                  <c:v>247.85</c:v>
                </c:pt>
                <c:pt idx="510">
                  <c:v>248.179</c:v>
                </c:pt>
                <c:pt idx="511">
                  <c:v>248.50800000000001</c:v>
                </c:pt>
                <c:pt idx="512">
                  <c:v>248.83799999999999</c:v>
                </c:pt>
                <c:pt idx="513">
                  <c:v>249.167</c:v>
                </c:pt>
                <c:pt idx="514">
                  <c:v>249.49600000000001</c:v>
                </c:pt>
                <c:pt idx="515">
                  <c:v>249.82499999999999</c:v>
                </c:pt>
                <c:pt idx="516">
                  <c:v>250.154</c:v>
                </c:pt>
                <c:pt idx="517">
                  <c:v>250.48400000000001</c:v>
                </c:pt>
                <c:pt idx="518">
                  <c:v>250.81299999999999</c:v>
                </c:pt>
                <c:pt idx="519">
                  <c:v>251.142</c:v>
                </c:pt>
                <c:pt idx="520">
                  <c:v>251.471</c:v>
                </c:pt>
                <c:pt idx="521">
                  <c:v>251.8</c:v>
                </c:pt>
                <c:pt idx="522">
                  <c:v>252.13</c:v>
                </c:pt>
                <c:pt idx="523">
                  <c:v>252.459</c:v>
                </c:pt>
                <c:pt idx="524">
                  <c:v>252.78800000000001</c:v>
                </c:pt>
                <c:pt idx="525">
                  <c:v>253.11699999999999</c:v>
                </c:pt>
                <c:pt idx="526">
                  <c:v>253.446</c:v>
                </c:pt>
                <c:pt idx="527">
                  <c:v>253.77500000000001</c:v>
                </c:pt>
                <c:pt idx="528">
                  <c:v>254.10400000000001</c:v>
                </c:pt>
                <c:pt idx="529">
                  <c:v>254.43299999999999</c:v>
                </c:pt>
                <c:pt idx="530">
                  <c:v>254.762</c:v>
                </c:pt>
                <c:pt idx="531">
                  <c:v>255.09</c:v>
                </c:pt>
                <c:pt idx="532">
                  <c:v>255.41900000000001</c:v>
                </c:pt>
                <c:pt idx="533">
                  <c:v>255.74799999999999</c:v>
                </c:pt>
                <c:pt idx="534">
                  <c:v>256.077</c:v>
                </c:pt>
                <c:pt idx="535">
                  <c:v>256.40600000000001</c:v>
                </c:pt>
                <c:pt idx="536">
                  <c:v>256.73500000000001</c:v>
                </c:pt>
                <c:pt idx="537">
                  <c:v>257.06299999999999</c:v>
                </c:pt>
                <c:pt idx="538">
                  <c:v>257.392</c:v>
                </c:pt>
                <c:pt idx="539">
                  <c:v>257.721</c:v>
                </c:pt>
                <c:pt idx="540">
                  <c:v>258.04899999999998</c:v>
                </c:pt>
                <c:pt idx="541">
                  <c:v>258.37799999999999</c:v>
                </c:pt>
                <c:pt idx="542">
                  <c:v>258.70600000000002</c:v>
                </c:pt>
                <c:pt idx="543">
                  <c:v>259.03500000000003</c:v>
                </c:pt>
                <c:pt idx="544">
                  <c:v>259.36399999999998</c:v>
                </c:pt>
                <c:pt idx="545">
                  <c:v>259.69299999999998</c:v>
                </c:pt>
                <c:pt idx="546">
                  <c:v>260.02</c:v>
                </c:pt>
                <c:pt idx="547">
                  <c:v>260.34899999999999</c:v>
                </c:pt>
                <c:pt idx="548">
                  <c:v>260.678</c:v>
                </c:pt>
                <c:pt idx="549">
                  <c:v>261.00700000000001</c:v>
                </c:pt>
                <c:pt idx="550">
                  <c:v>261.33499999999998</c:v>
                </c:pt>
                <c:pt idx="551">
                  <c:v>261.66300000000001</c:v>
                </c:pt>
                <c:pt idx="552">
                  <c:v>261.99099999999999</c:v>
                </c:pt>
                <c:pt idx="553">
                  <c:v>262.32</c:v>
                </c:pt>
                <c:pt idx="554">
                  <c:v>262.649</c:v>
                </c:pt>
                <c:pt idx="555">
                  <c:v>262.976</c:v>
                </c:pt>
                <c:pt idx="556">
                  <c:v>263.30500000000001</c:v>
                </c:pt>
                <c:pt idx="557">
                  <c:v>263.63299999999998</c:v>
                </c:pt>
                <c:pt idx="558">
                  <c:v>263.96199999999999</c:v>
                </c:pt>
                <c:pt idx="559">
                  <c:v>264.28899999999999</c:v>
                </c:pt>
                <c:pt idx="560">
                  <c:v>264.61799999999999</c:v>
                </c:pt>
                <c:pt idx="561">
                  <c:v>264.94600000000003</c:v>
                </c:pt>
                <c:pt idx="562">
                  <c:v>265.27499999999998</c:v>
                </c:pt>
                <c:pt idx="563">
                  <c:v>265.60199999999998</c:v>
                </c:pt>
                <c:pt idx="564">
                  <c:v>265.93</c:v>
                </c:pt>
                <c:pt idx="565">
                  <c:v>266.25900000000001</c:v>
                </c:pt>
                <c:pt idx="566">
                  <c:v>266.58600000000001</c:v>
                </c:pt>
                <c:pt idx="567">
                  <c:v>266.91500000000002</c:v>
                </c:pt>
                <c:pt idx="568">
                  <c:v>267.24299999999999</c:v>
                </c:pt>
                <c:pt idx="569">
                  <c:v>267.57</c:v>
                </c:pt>
                <c:pt idx="570">
                  <c:v>267.89800000000002</c:v>
                </c:pt>
                <c:pt idx="571">
                  <c:v>268.22699999999998</c:v>
                </c:pt>
                <c:pt idx="572">
                  <c:v>268.55399999999997</c:v>
                </c:pt>
                <c:pt idx="573">
                  <c:v>268.88200000000001</c:v>
                </c:pt>
                <c:pt idx="574">
                  <c:v>269.21100000000001</c:v>
                </c:pt>
                <c:pt idx="575">
                  <c:v>269.53800000000001</c:v>
                </c:pt>
                <c:pt idx="576">
                  <c:v>269.86599999999999</c:v>
                </c:pt>
                <c:pt idx="577">
                  <c:v>270.19400000000002</c:v>
                </c:pt>
                <c:pt idx="578">
                  <c:v>270.52100000000002</c:v>
                </c:pt>
                <c:pt idx="579">
                  <c:v>270.85000000000002</c:v>
                </c:pt>
                <c:pt idx="580">
                  <c:v>271.17700000000002</c:v>
                </c:pt>
                <c:pt idx="581">
                  <c:v>271.505</c:v>
                </c:pt>
                <c:pt idx="582">
                  <c:v>271.83300000000003</c:v>
                </c:pt>
                <c:pt idx="583">
                  <c:v>272.16000000000003</c:v>
                </c:pt>
                <c:pt idx="584">
                  <c:v>272.488</c:v>
                </c:pt>
                <c:pt idx="585">
                  <c:v>272.815</c:v>
                </c:pt>
                <c:pt idx="586">
                  <c:v>273.14299999999997</c:v>
                </c:pt>
                <c:pt idx="587">
                  <c:v>273.47000000000003</c:v>
                </c:pt>
                <c:pt idx="588">
                  <c:v>273.798</c:v>
                </c:pt>
                <c:pt idx="589">
                  <c:v>274.12599999999998</c:v>
                </c:pt>
                <c:pt idx="590">
                  <c:v>274.45299999999997</c:v>
                </c:pt>
                <c:pt idx="591">
                  <c:v>274.78100000000001</c:v>
                </c:pt>
                <c:pt idx="592">
                  <c:v>275.108</c:v>
                </c:pt>
                <c:pt idx="593">
                  <c:v>275.43599999999998</c:v>
                </c:pt>
                <c:pt idx="594">
                  <c:v>275.76299999999998</c:v>
                </c:pt>
                <c:pt idx="595">
                  <c:v>276.09100000000001</c:v>
                </c:pt>
                <c:pt idx="596">
                  <c:v>276.41800000000001</c:v>
                </c:pt>
                <c:pt idx="597">
                  <c:v>276.74599999999998</c:v>
                </c:pt>
                <c:pt idx="598">
                  <c:v>277.072</c:v>
                </c:pt>
                <c:pt idx="599">
                  <c:v>277.39999999999998</c:v>
                </c:pt>
                <c:pt idx="600">
                  <c:v>277.72699999999998</c:v>
                </c:pt>
                <c:pt idx="601">
                  <c:v>278.05500000000001</c:v>
                </c:pt>
                <c:pt idx="602">
                  <c:v>278.38200000000001</c:v>
                </c:pt>
                <c:pt idx="603">
                  <c:v>278.70999999999998</c:v>
                </c:pt>
                <c:pt idx="604">
                  <c:v>279.036</c:v>
                </c:pt>
                <c:pt idx="605">
                  <c:v>279.363</c:v>
                </c:pt>
                <c:pt idx="606">
                  <c:v>279.69099999999997</c:v>
                </c:pt>
                <c:pt idx="607">
                  <c:v>280.017</c:v>
                </c:pt>
                <c:pt idx="608">
                  <c:v>280.34500000000003</c:v>
                </c:pt>
                <c:pt idx="609">
                  <c:v>280.67200000000003</c:v>
                </c:pt>
                <c:pt idx="610">
                  <c:v>280.99900000000002</c:v>
                </c:pt>
                <c:pt idx="611">
                  <c:v>281.32600000000002</c:v>
                </c:pt>
                <c:pt idx="612">
                  <c:v>281.65199999999999</c:v>
                </c:pt>
                <c:pt idx="613">
                  <c:v>281.98</c:v>
                </c:pt>
                <c:pt idx="614">
                  <c:v>282.30700000000002</c:v>
                </c:pt>
                <c:pt idx="615">
                  <c:v>282.63299999999998</c:v>
                </c:pt>
                <c:pt idx="616">
                  <c:v>282.96100000000001</c:v>
                </c:pt>
                <c:pt idx="617">
                  <c:v>283.28699999999998</c:v>
                </c:pt>
                <c:pt idx="618">
                  <c:v>283.61500000000001</c:v>
                </c:pt>
                <c:pt idx="619">
                  <c:v>283.94099999999997</c:v>
                </c:pt>
                <c:pt idx="620">
                  <c:v>284.26799999999997</c:v>
                </c:pt>
                <c:pt idx="621">
                  <c:v>284.59500000000003</c:v>
                </c:pt>
                <c:pt idx="622">
                  <c:v>284.92200000000003</c:v>
                </c:pt>
                <c:pt idx="623">
                  <c:v>285.24799999999999</c:v>
                </c:pt>
                <c:pt idx="624">
                  <c:v>285.57600000000002</c:v>
                </c:pt>
                <c:pt idx="625">
                  <c:v>285.90199999999999</c:v>
                </c:pt>
                <c:pt idx="626">
                  <c:v>286.22800000000001</c:v>
                </c:pt>
                <c:pt idx="627">
                  <c:v>286.55399999999997</c:v>
                </c:pt>
                <c:pt idx="628">
                  <c:v>286.88200000000001</c:v>
                </c:pt>
                <c:pt idx="629">
                  <c:v>287.20800000000003</c:v>
                </c:pt>
                <c:pt idx="630">
                  <c:v>287.53399999999999</c:v>
                </c:pt>
                <c:pt idx="631">
                  <c:v>287.86200000000002</c:v>
                </c:pt>
                <c:pt idx="632">
                  <c:v>288.18799999999999</c:v>
                </c:pt>
                <c:pt idx="633">
                  <c:v>288.51400000000001</c:v>
                </c:pt>
                <c:pt idx="634">
                  <c:v>288.83999999999997</c:v>
                </c:pt>
                <c:pt idx="635">
                  <c:v>289.16800000000001</c:v>
                </c:pt>
                <c:pt idx="636">
                  <c:v>289.49400000000003</c:v>
                </c:pt>
                <c:pt idx="637">
                  <c:v>289.82</c:v>
                </c:pt>
                <c:pt idx="638">
                  <c:v>290.14600000000002</c:v>
                </c:pt>
                <c:pt idx="639">
                  <c:v>290.47399999999999</c:v>
                </c:pt>
                <c:pt idx="640">
                  <c:v>290.8</c:v>
                </c:pt>
                <c:pt idx="641">
                  <c:v>291.12599999999998</c:v>
                </c:pt>
                <c:pt idx="642">
                  <c:v>291.452</c:v>
                </c:pt>
                <c:pt idx="643">
                  <c:v>291.77800000000002</c:v>
                </c:pt>
                <c:pt idx="644">
                  <c:v>292.10500000000002</c:v>
                </c:pt>
                <c:pt idx="645">
                  <c:v>292.43099999999998</c:v>
                </c:pt>
                <c:pt idx="646">
                  <c:v>292.75700000000001</c:v>
                </c:pt>
                <c:pt idx="647">
                  <c:v>293.08300000000003</c:v>
                </c:pt>
                <c:pt idx="648">
                  <c:v>293.40899999999999</c:v>
                </c:pt>
                <c:pt idx="649">
                  <c:v>293.73500000000001</c:v>
                </c:pt>
                <c:pt idx="650">
                  <c:v>294.06200000000001</c:v>
                </c:pt>
                <c:pt idx="651">
                  <c:v>294.38799999999998</c:v>
                </c:pt>
                <c:pt idx="652">
                  <c:v>294.714</c:v>
                </c:pt>
                <c:pt idx="653">
                  <c:v>295.04000000000002</c:v>
                </c:pt>
                <c:pt idx="654">
                  <c:v>295.36599999999999</c:v>
                </c:pt>
                <c:pt idx="655">
                  <c:v>295.69099999999997</c:v>
                </c:pt>
                <c:pt idx="656">
                  <c:v>296.017</c:v>
                </c:pt>
                <c:pt idx="657">
                  <c:v>296.34300000000002</c:v>
                </c:pt>
                <c:pt idx="658">
                  <c:v>296.67</c:v>
                </c:pt>
                <c:pt idx="659">
                  <c:v>296.99599999999998</c:v>
                </c:pt>
                <c:pt idx="660">
                  <c:v>297.322</c:v>
                </c:pt>
                <c:pt idx="661">
                  <c:v>297.64800000000002</c:v>
                </c:pt>
                <c:pt idx="662">
                  <c:v>297.97300000000001</c:v>
                </c:pt>
                <c:pt idx="663">
                  <c:v>298.29899999999998</c:v>
                </c:pt>
                <c:pt idx="664">
                  <c:v>298.625</c:v>
                </c:pt>
                <c:pt idx="665">
                  <c:v>298.95</c:v>
                </c:pt>
                <c:pt idx="666">
                  <c:v>299.27600000000001</c:v>
                </c:pt>
                <c:pt idx="667">
                  <c:v>299.60199999999998</c:v>
                </c:pt>
                <c:pt idx="668">
                  <c:v>299.92700000000002</c:v>
                </c:pt>
                <c:pt idx="669">
                  <c:v>300.25299999999999</c:v>
                </c:pt>
                <c:pt idx="670">
                  <c:v>300.57900000000001</c:v>
                </c:pt>
                <c:pt idx="671">
                  <c:v>300.904</c:v>
                </c:pt>
                <c:pt idx="672">
                  <c:v>301.23</c:v>
                </c:pt>
                <c:pt idx="673">
                  <c:v>301.55599999999998</c:v>
                </c:pt>
                <c:pt idx="674">
                  <c:v>301.88099999999997</c:v>
                </c:pt>
                <c:pt idx="675">
                  <c:v>302.20699999999999</c:v>
                </c:pt>
                <c:pt idx="676">
                  <c:v>302.53199999999998</c:v>
                </c:pt>
                <c:pt idx="677">
                  <c:v>302.858</c:v>
                </c:pt>
                <c:pt idx="678">
                  <c:v>303.18299999999999</c:v>
                </c:pt>
                <c:pt idx="679">
                  <c:v>303.50900000000001</c:v>
                </c:pt>
                <c:pt idx="680">
                  <c:v>303.834</c:v>
                </c:pt>
                <c:pt idx="681">
                  <c:v>304.16000000000003</c:v>
                </c:pt>
                <c:pt idx="682">
                  <c:v>304.48500000000001</c:v>
                </c:pt>
                <c:pt idx="683">
                  <c:v>304.81099999999998</c:v>
                </c:pt>
                <c:pt idx="684">
                  <c:v>305.13600000000002</c:v>
                </c:pt>
                <c:pt idx="685">
                  <c:v>305.46100000000001</c:v>
                </c:pt>
                <c:pt idx="686">
                  <c:v>305.78699999999998</c:v>
                </c:pt>
                <c:pt idx="687">
                  <c:v>306.11200000000002</c:v>
                </c:pt>
                <c:pt idx="688">
                  <c:v>306.43799999999999</c:v>
                </c:pt>
                <c:pt idx="689">
                  <c:v>306.762</c:v>
                </c:pt>
                <c:pt idx="690">
                  <c:v>307.08699999999999</c:v>
                </c:pt>
                <c:pt idx="691">
                  <c:v>307.41199999999998</c:v>
                </c:pt>
                <c:pt idx="692">
                  <c:v>307.738</c:v>
                </c:pt>
                <c:pt idx="693">
                  <c:v>308.06299999999999</c:v>
                </c:pt>
                <c:pt idx="694">
                  <c:v>308.38799999999998</c:v>
                </c:pt>
                <c:pt idx="695">
                  <c:v>308.71300000000002</c:v>
                </c:pt>
                <c:pt idx="696">
                  <c:v>309.03899999999999</c:v>
                </c:pt>
                <c:pt idx="697">
                  <c:v>309.36200000000002</c:v>
                </c:pt>
                <c:pt idx="698">
                  <c:v>309.68799999999999</c:v>
                </c:pt>
                <c:pt idx="699">
                  <c:v>310.01299999999998</c:v>
                </c:pt>
                <c:pt idx="700">
                  <c:v>310.33800000000002</c:v>
                </c:pt>
                <c:pt idx="701">
                  <c:v>310.66300000000001</c:v>
                </c:pt>
                <c:pt idx="702">
                  <c:v>310.98899999999998</c:v>
                </c:pt>
                <c:pt idx="703">
                  <c:v>311.31200000000001</c:v>
                </c:pt>
                <c:pt idx="704">
                  <c:v>311.637</c:v>
                </c:pt>
                <c:pt idx="705">
                  <c:v>311.96300000000002</c:v>
                </c:pt>
                <c:pt idx="706">
                  <c:v>312.28800000000001</c:v>
                </c:pt>
                <c:pt idx="707">
                  <c:v>312.613</c:v>
                </c:pt>
                <c:pt idx="708">
                  <c:v>312.93599999999998</c:v>
                </c:pt>
                <c:pt idx="709">
                  <c:v>313.262</c:v>
                </c:pt>
                <c:pt idx="710">
                  <c:v>313.58699999999999</c:v>
                </c:pt>
                <c:pt idx="711">
                  <c:v>313.91199999999998</c:v>
                </c:pt>
                <c:pt idx="712">
                  <c:v>314.23500000000001</c:v>
                </c:pt>
                <c:pt idx="713">
                  <c:v>314.56</c:v>
                </c:pt>
                <c:pt idx="714">
                  <c:v>314.88499999999999</c:v>
                </c:pt>
                <c:pt idx="715">
                  <c:v>315.20999999999998</c:v>
                </c:pt>
                <c:pt idx="716">
                  <c:v>315.53399999999999</c:v>
                </c:pt>
                <c:pt idx="717">
                  <c:v>315.85899999999998</c:v>
                </c:pt>
                <c:pt idx="718">
                  <c:v>316.18400000000003</c:v>
                </c:pt>
                <c:pt idx="719">
                  <c:v>316.50700000000001</c:v>
                </c:pt>
                <c:pt idx="720">
                  <c:v>316.83199999999999</c:v>
                </c:pt>
                <c:pt idx="721">
                  <c:v>317.15699999999998</c:v>
                </c:pt>
                <c:pt idx="722">
                  <c:v>317.48200000000003</c:v>
                </c:pt>
                <c:pt idx="723">
                  <c:v>317.80500000000001</c:v>
                </c:pt>
                <c:pt idx="724">
                  <c:v>318.13</c:v>
                </c:pt>
                <c:pt idx="725">
                  <c:v>318.45499999999998</c:v>
                </c:pt>
                <c:pt idx="726">
                  <c:v>318.779</c:v>
                </c:pt>
                <c:pt idx="727">
                  <c:v>319.10300000000001</c:v>
                </c:pt>
                <c:pt idx="728">
                  <c:v>319.42700000000002</c:v>
                </c:pt>
                <c:pt idx="729">
                  <c:v>319.75200000000001</c:v>
                </c:pt>
                <c:pt idx="730">
                  <c:v>320.07600000000002</c:v>
                </c:pt>
                <c:pt idx="731">
                  <c:v>320.39999999999998</c:v>
                </c:pt>
                <c:pt idx="732">
                  <c:v>320.72500000000002</c:v>
                </c:pt>
                <c:pt idx="733">
                  <c:v>321.04899999999998</c:v>
                </c:pt>
                <c:pt idx="734">
                  <c:v>321.37299999999999</c:v>
                </c:pt>
                <c:pt idx="735">
                  <c:v>321.697</c:v>
                </c:pt>
                <c:pt idx="736">
                  <c:v>322.02100000000002</c:v>
                </c:pt>
                <c:pt idx="737">
                  <c:v>322.34500000000003</c:v>
                </c:pt>
                <c:pt idx="738">
                  <c:v>322.67</c:v>
                </c:pt>
                <c:pt idx="739">
                  <c:v>322.99299999999999</c:v>
                </c:pt>
                <c:pt idx="740">
                  <c:v>323.31799999999998</c:v>
                </c:pt>
                <c:pt idx="741">
                  <c:v>323.64100000000002</c:v>
                </c:pt>
                <c:pt idx="742">
                  <c:v>323.96600000000001</c:v>
                </c:pt>
                <c:pt idx="743">
                  <c:v>324.28899999999999</c:v>
                </c:pt>
                <c:pt idx="744">
                  <c:v>324.61399999999998</c:v>
                </c:pt>
                <c:pt idx="745">
                  <c:v>324.93700000000001</c:v>
                </c:pt>
                <c:pt idx="746">
                  <c:v>325.26100000000002</c:v>
                </c:pt>
                <c:pt idx="747">
                  <c:v>325.58600000000001</c:v>
                </c:pt>
                <c:pt idx="748">
                  <c:v>325.90899999999999</c:v>
                </c:pt>
                <c:pt idx="749">
                  <c:v>326.233</c:v>
                </c:pt>
                <c:pt idx="750">
                  <c:v>326.55700000000002</c:v>
                </c:pt>
                <c:pt idx="751">
                  <c:v>326.88099999999997</c:v>
                </c:pt>
                <c:pt idx="752">
                  <c:v>327.20400000000001</c:v>
                </c:pt>
                <c:pt idx="753">
                  <c:v>327.52699999999999</c:v>
                </c:pt>
                <c:pt idx="754">
                  <c:v>327.85199999999998</c:v>
                </c:pt>
                <c:pt idx="755">
                  <c:v>328.17500000000001</c:v>
                </c:pt>
                <c:pt idx="756">
                  <c:v>328.49900000000002</c:v>
                </c:pt>
                <c:pt idx="757">
                  <c:v>328.822</c:v>
                </c:pt>
                <c:pt idx="758">
                  <c:v>329.14600000000002</c:v>
                </c:pt>
                <c:pt idx="759">
                  <c:v>329.46899999999999</c:v>
                </c:pt>
                <c:pt idx="760">
                  <c:v>329.79399999999998</c:v>
                </c:pt>
                <c:pt idx="761">
                  <c:v>330.11700000000002</c:v>
                </c:pt>
                <c:pt idx="762">
                  <c:v>330.44099999999997</c:v>
                </c:pt>
                <c:pt idx="763">
                  <c:v>330.76400000000001</c:v>
                </c:pt>
                <c:pt idx="764">
                  <c:v>331.08699999999999</c:v>
                </c:pt>
                <c:pt idx="765">
                  <c:v>331.411</c:v>
                </c:pt>
                <c:pt idx="766">
                  <c:v>331.73399999999998</c:v>
                </c:pt>
                <c:pt idx="767">
                  <c:v>332.05799999999999</c:v>
                </c:pt>
                <c:pt idx="768">
                  <c:v>332.38099999999997</c:v>
                </c:pt>
                <c:pt idx="769">
                  <c:v>332.70400000000001</c:v>
                </c:pt>
                <c:pt idx="770">
                  <c:v>333.02800000000002</c:v>
                </c:pt>
                <c:pt idx="771">
                  <c:v>333.351</c:v>
                </c:pt>
                <c:pt idx="772">
                  <c:v>333.67399999999998</c:v>
                </c:pt>
                <c:pt idx="773">
                  <c:v>333.99799999999999</c:v>
                </c:pt>
                <c:pt idx="774">
                  <c:v>334.32100000000003</c:v>
                </c:pt>
                <c:pt idx="775">
                  <c:v>334.64400000000001</c:v>
                </c:pt>
                <c:pt idx="776">
                  <c:v>334.96800000000002</c:v>
                </c:pt>
                <c:pt idx="777">
                  <c:v>335.29</c:v>
                </c:pt>
                <c:pt idx="778">
                  <c:v>335.613</c:v>
                </c:pt>
                <c:pt idx="779">
                  <c:v>335.93700000000001</c:v>
                </c:pt>
                <c:pt idx="780">
                  <c:v>336.26</c:v>
                </c:pt>
                <c:pt idx="781">
                  <c:v>336.58300000000003</c:v>
                </c:pt>
                <c:pt idx="782">
                  <c:v>336.90699999999998</c:v>
                </c:pt>
                <c:pt idx="783">
                  <c:v>337.22899999999998</c:v>
                </c:pt>
                <c:pt idx="784">
                  <c:v>337.55200000000002</c:v>
                </c:pt>
                <c:pt idx="785">
                  <c:v>337.875</c:v>
                </c:pt>
                <c:pt idx="786">
                  <c:v>338.19900000000001</c:v>
                </c:pt>
                <c:pt idx="787">
                  <c:v>338.52100000000002</c:v>
                </c:pt>
                <c:pt idx="788">
                  <c:v>338.84399999999999</c:v>
                </c:pt>
                <c:pt idx="789">
                  <c:v>339.16800000000001</c:v>
                </c:pt>
                <c:pt idx="790">
                  <c:v>339.49</c:v>
                </c:pt>
                <c:pt idx="791">
                  <c:v>339.81299999999999</c:v>
                </c:pt>
                <c:pt idx="792">
                  <c:v>340.13499999999999</c:v>
                </c:pt>
                <c:pt idx="793">
                  <c:v>340.45800000000003</c:v>
                </c:pt>
                <c:pt idx="794">
                  <c:v>340.78199999999998</c:v>
                </c:pt>
                <c:pt idx="795">
                  <c:v>341.10399999999998</c:v>
                </c:pt>
                <c:pt idx="796">
                  <c:v>341.42700000000002</c:v>
                </c:pt>
                <c:pt idx="797">
                  <c:v>341.74900000000002</c:v>
                </c:pt>
                <c:pt idx="798">
                  <c:v>342.07100000000003</c:v>
                </c:pt>
                <c:pt idx="799">
                  <c:v>342.39499999999998</c:v>
                </c:pt>
                <c:pt idx="800">
                  <c:v>342.71800000000002</c:v>
                </c:pt>
                <c:pt idx="801">
                  <c:v>343.04</c:v>
                </c:pt>
                <c:pt idx="802">
                  <c:v>343.36200000000002</c:v>
                </c:pt>
                <c:pt idx="803">
                  <c:v>343.685</c:v>
                </c:pt>
                <c:pt idx="804">
                  <c:v>344.00700000000001</c:v>
                </c:pt>
                <c:pt idx="805">
                  <c:v>344.33100000000002</c:v>
                </c:pt>
                <c:pt idx="806">
                  <c:v>344.65300000000002</c:v>
                </c:pt>
                <c:pt idx="807">
                  <c:v>344.976</c:v>
                </c:pt>
                <c:pt idx="808">
                  <c:v>345.298</c:v>
                </c:pt>
                <c:pt idx="809">
                  <c:v>345.62</c:v>
                </c:pt>
                <c:pt idx="810">
                  <c:v>345.94200000000001</c:v>
                </c:pt>
                <c:pt idx="811">
                  <c:v>346.26499999999999</c:v>
                </c:pt>
                <c:pt idx="812">
                  <c:v>346.58699999999999</c:v>
                </c:pt>
                <c:pt idx="813">
                  <c:v>346.90899999999999</c:v>
                </c:pt>
                <c:pt idx="814">
                  <c:v>347.233</c:v>
                </c:pt>
                <c:pt idx="815">
                  <c:v>347.55500000000001</c:v>
                </c:pt>
                <c:pt idx="816">
                  <c:v>347.87700000000001</c:v>
                </c:pt>
                <c:pt idx="817">
                  <c:v>348.19900000000001</c:v>
                </c:pt>
                <c:pt idx="818">
                  <c:v>348.52100000000002</c:v>
                </c:pt>
                <c:pt idx="819">
                  <c:v>348.84399999999999</c:v>
                </c:pt>
                <c:pt idx="820">
                  <c:v>349.166</c:v>
                </c:pt>
                <c:pt idx="821">
                  <c:v>349.488</c:v>
                </c:pt>
                <c:pt idx="822">
                  <c:v>349.81</c:v>
                </c:pt>
                <c:pt idx="823">
                  <c:v>350.13200000000001</c:v>
                </c:pt>
                <c:pt idx="824">
                  <c:v>350.45400000000001</c:v>
                </c:pt>
                <c:pt idx="825">
                  <c:v>350.77600000000001</c:v>
                </c:pt>
                <c:pt idx="826">
                  <c:v>351.09800000000001</c:v>
                </c:pt>
                <c:pt idx="827">
                  <c:v>351.42</c:v>
                </c:pt>
                <c:pt idx="828">
                  <c:v>351.74200000000002</c:v>
                </c:pt>
                <c:pt idx="829">
                  <c:v>352.06400000000002</c:v>
                </c:pt>
                <c:pt idx="830">
                  <c:v>352.38600000000002</c:v>
                </c:pt>
                <c:pt idx="831">
                  <c:v>352.70800000000003</c:v>
                </c:pt>
                <c:pt idx="832">
                  <c:v>353.03</c:v>
                </c:pt>
                <c:pt idx="833">
                  <c:v>353.35199999999998</c:v>
                </c:pt>
                <c:pt idx="834">
                  <c:v>353.67399999999998</c:v>
                </c:pt>
                <c:pt idx="835">
                  <c:v>353.99599999999998</c:v>
                </c:pt>
                <c:pt idx="836">
                  <c:v>354.31799999999998</c:v>
                </c:pt>
                <c:pt idx="837">
                  <c:v>354.64</c:v>
                </c:pt>
                <c:pt idx="838">
                  <c:v>354.96199999999999</c:v>
                </c:pt>
                <c:pt idx="839">
                  <c:v>355.28199999999998</c:v>
                </c:pt>
                <c:pt idx="840">
                  <c:v>355.60399999999998</c:v>
                </c:pt>
                <c:pt idx="841">
                  <c:v>355.92599999999999</c:v>
                </c:pt>
                <c:pt idx="842">
                  <c:v>356.24799999999999</c:v>
                </c:pt>
                <c:pt idx="843">
                  <c:v>356.56900000000002</c:v>
                </c:pt>
                <c:pt idx="844">
                  <c:v>356.89100000000002</c:v>
                </c:pt>
                <c:pt idx="845">
                  <c:v>357.21300000000002</c:v>
                </c:pt>
                <c:pt idx="846">
                  <c:v>357.53500000000003</c:v>
                </c:pt>
                <c:pt idx="847">
                  <c:v>357.85700000000003</c:v>
                </c:pt>
                <c:pt idx="848">
                  <c:v>358.17700000000002</c:v>
                </c:pt>
                <c:pt idx="849">
                  <c:v>358.49900000000002</c:v>
                </c:pt>
                <c:pt idx="850">
                  <c:v>358.82</c:v>
                </c:pt>
                <c:pt idx="851">
                  <c:v>359.142</c:v>
                </c:pt>
                <c:pt idx="852">
                  <c:v>359.464</c:v>
                </c:pt>
                <c:pt idx="853">
                  <c:v>359.78500000000003</c:v>
                </c:pt>
                <c:pt idx="854">
                  <c:v>360.10599999999999</c:v>
                </c:pt>
                <c:pt idx="855">
                  <c:v>360.42700000000002</c:v>
                </c:pt>
                <c:pt idx="856">
                  <c:v>360.74900000000002</c:v>
                </c:pt>
                <c:pt idx="857">
                  <c:v>361.07100000000003</c:v>
                </c:pt>
                <c:pt idx="858">
                  <c:v>361.392</c:v>
                </c:pt>
                <c:pt idx="859">
                  <c:v>361.71199999999999</c:v>
                </c:pt>
                <c:pt idx="860">
                  <c:v>362.03399999999999</c:v>
                </c:pt>
                <c:pt idx="861">
                  <c:v>362.35599999999999</c:v>
                </c:pt>
                <c:pt idx="862">
                  <c:v>362.67700000000002</c:v>
                </c:pt>
                <c:pt idx="863">
                  <c:v>362.99900000000002</c:v>
                </c:pt>
                <c:pt idx="864">
                  <c:v>363.31900000000002</c:v>
                </c:pt>
                <c:pt idx="865">
                  <c:v>363.64</c:v>
                </c:pt>
                <c:pt idx="866">
                  <c:v>363.96199999999999</c:v>
                </c:pt>
                <c:pt idx="867">
                  <c:v>364.28300000000002</c:v>
                </c:pt>
                <c:pt idx="868">
                  <c:v>364.60300000000001</c:v>
                </c:pt>
                <c:pt idx="869">
                  <c:v>364.92500000000001</c:v>
                </c:pt>
                <c:pt idx="870">
                  <c:v>365.24599999999998</c:v>
                </c:pt>
                <c:pt idx="871">
                  <c:v>365.56599999999997</c:v>
                </c:pt>
                <c:pt idx="872">
                  <c:v>365.88799999999998</c:v>
                </c:pt>
                <c:pt idx="873">
                  <c:v>366.209</c:v>
                </c:pt>
                <c:pt idx="874">
                  <c:v>366.529</c:v>
                </c:pt>
                <c:pt idx="875">
                  <c:v>366.85</c:v>
                </c:pt>
                <c:pt idx="876">
                  <c:v>367.17200000000003</c:v>
                </c:pt>
                <c:pt idx="877">
                  <c:v>367.49299999999999</c:v>
                </c:pt>
                <c:pt idx="878">
                  <c:v>367.81299999999999</c:v>
                </c:pt>
                <c:pt idx="879">
                  <c:v>368.13400000000001</c:v>
                </c:pt>
                <c:pt idx="880">
                  <c:v>368.45400000000001</c:v>
                </c:pt>
                <c:pt idx="881">
                  <c:v>368.77600000000001</c:v>
                </c:pt>
                <c:pt idx="882">
                  <c:v>369.09699999999998</c:v>
                </c:pt>
                <c:pt idx="883">
                  <c:v>369.41699999999997</c:v>
                </c:pt>
                <c:pt idx="884">
                  <c:v>369.738</c:v>
                </c:pt>
                <c:pt idx="885">
                  <c:v>370.05900000000003</c:v>
                </c:pt>
                <c:pt idx="886">
                  <c:v>370.37900000000002</c:v>
                </c:pt>
                <c:pt idx="887">
                  <c:v>370.7</c:v>
                </c:pt>
                <c:pt idx="888">
                  <c:v>371.02</c:v>
                </c:pt>
                <c:pt idx="889">
                  <c:v>371.34100000000001</c:v>
                </c:pt>
                <c:pt idx="890">
                  <c:v>371.66199999999998</c:v>
                </c:pt>
                <c:pt idx="891">
                  <c:v>371.98200000000003</c:v>
                </c:pt>
                <c:pt idx="892">
                  <c:v>372.303</c:v>
                </c:pt>
                <c:pt idx="893">
                  <c:v>372.62299999999999</c:v>
                </c:pt>
                <c:pt idx="894">
                  <c:v>372.94400000000002</c:v>
                </c:pt>
                <c:pt idx="895">
                  <c:v>373.26400000000001</c:v>
                </c:pt>
                <c:pt idx="896">
                  <c:v>373.58499999999998</c:v>
                </c:pt>
                <c:pt idx="897">
                  <c:v>373.90499999999997</c:v>
                </c:pt>
                <c:pt idx="898">
                  <c:v>374.226</c:v>
                </c:pt>
                <c:pt idx="899">
                  <c:v>374.54700000000003</c:v>
                </c:pt>
                <c:pt idx="900">
                  <c:v>374.86599999999999</c:v>
                </c:pt>
                <c:pt idx="901">
                  <c:v>375.18700000000001</c:v>
                </c:pt>
                <c:pt idx="902">
                  <c:v>375.50700000000001</c:v>
                </c:pt>
                <c:pt idx="903">
                  <c:v>375.82799999999997</c:v>
                </c:pt>
                <c:pt idx="904">
                  <c:v>376.14699999999999</c:v>
                </c:pt>
                <c:pt idx="905">
                  <c:v>376.46800000000002</c:v>
                </c:pt>
                <c:pt idx="906">
                  <c:v>376.78800000000001</c:v>
                </c:pt>
                <c:pt idx="907">
                  <c:v>377.108</c:v>
                </c:pt>
                <c:pt idx="908">
                  <c:v>377.428</c:v>
                </c:pt>
                <c:pt idx="909">
                  <c:v>377.74799999999999</c:v>
                </c:pt>
                <c:pt idx="910">
                  <c:v>378.06900000000002</c:v>
                </c:pt>
                <c:pt idx="911">
                  <c:v>378.38799999999998</c:v>
                </c:pt>
                <c:pt idx="912">
                  <c:v>378.709</c:v>
                </c:pt>
                <c:pt idx="913">
                  <c:v>379.029</c:v>
                </c:pt>
                <c:pt idx="914">
                  <c:v>379.35</c:v>
                </c:pt>
                <c:pt idx="915">
                  <c:v>379.66899999999998</c:v>
                </c:pt>
                <c:pt idx="916">
                  <c:v>379.988</c:v>
                </c:pt>
                <c:pt idx="917">
                  <c:v>380.30900000000003</c:v>
                </c:pt>
                <c:pt idx="918">
                  <c:v>380.62900000000002</c:v>
                </c:pt>
                <c:pt idx="919">
                  <c:v>380.94900000000001</c:v>
                </c:pt>
                <c:pt idx="920">
                  <c:v>381.26900000000001</c:v>
                </c:pt>
                <c:pt idx="921">
                  <c:v>381.58800000000002</c:v>
                </c:pt>
                <c:pt idx="922">
                  <c:v>381.90899999999999</c:v>
                </c:pt>
                <c:pt idx="923">
                  <c:v>382.22800000000001</c:v>
                </c:pt>
                <c:pt idx="924">
                  <c:v>382.54700000000003</c:v>
                </c:pt>
                <c:pt idx="925">
                  <c:v>382.86799999999999</c:v>
                </c:pt>
                <c:pt idx="926">
                  <c:v>383.18700000000001</c:v>
                </c:pt>
                <c:pt idx="927">
                  <c:v>383.50700000000001</c:v>
                </c:pt>
                <c:pt idx="928">
                  <c:v>383.827</c:v>
                </c:pt>
                <c:pt idx="929">
                  <c:v>384.14600000000002</c:v>
                </c:pt>
                <c:pt idx="930">
                  <c:v>384.46600000000001</c:v>
                </c:pt>
                <c:pt idx="931">
                  <c:v>384.786</c:v>
                </c:pt>
                <c:pt idx="932">
                  <c:v>385.10500000000002</c:v>
                </c:pt>
                <c:pt idx="933">
                  <c:v>385.42500000000001</c:v>
                </c:pt>
                <c:pt idx="934">
                  <c:v>385.745</c:v>
                </c:pt>
                <c:pt idx="935">
                  <c:v>386.06400000000002</c:v>
                </c:pt>
                <c:pt idx="936">
                  <c:v>386.38400000000001</c:v>
                </c:pt>
                <c:pt idx="937">
                  <c:v>386.70299999999997</c:v>
                </c:pt>
                <c:pt idx="938">
                  <c:v>387.02300000000002</c:v>
                </c:pt>
                <c:pt idx="939">
                  <c:v>387.34199999999998</c:v>
                </c:pt>
                <c:pt idx="940">
                  <c:v>387.661</c:v>
                </c:pt>
                <c:pt idx="941">
                  <c:v>387.98</c:v>
                </c:pt>
                <c:pt idx="942">
                  <c:v>388.30099999999999</c:v>
                </c:pt>
                <c:pt idx="943">
                  <c:v>388.62</c:v>
                </c:pt>
                <c:pt idx="944">
                  <c:v>388.93900000000002</c:v>
                </c:pt>
                <c:pt idx="945">
                  <c:v>389.25799999999998</c:v>
                </c:pt>
                <c:pt idx="946">
                  <c:v>389.57799999999997</c:v>
                </c:pt>
                <c:pt idx="947">
                  <c:v>389.89699999999999</c:v>
                </c:pt>
                <c:pt idx="948">
                  <c:v>390.21600000000001</c:v>
                </c:pt>
                <c:pt idx="949">
                  <c:v>390.53500000000003</c:v>
                </c:pt>
                <c:pt idx="950">
                  <c:v>390.85399999999998</c:v>
                </c:pt>
                <c:pt idx="951">
                  <c:v>391.17500000000001</c:v>
                </c:pt>
                <c:pt idx="952">
                  <c:v>391.49400000000003</c:v>
                </c:pt>
                <c:pt idx="953">
                  <c:v>391.81200000000001</c:v>
                </c:pt>
                <c:pt idx="954">
                  <c:v>392.13099999999997</c:v>
                </c:pt>
                <c:pt idx="955">
                  <c:v>392.45</c:v>
                </c:pt>
                <c:pt idx="956">
                  <c:v>392.76900000000001</c:v>
                </c:pt>
                <c:pt idx="957">
                  <c:v>393.08800000000002</c:v>
                </c:pt>
                <c:pt idx="958">
                  <c:v>393.40800000000002</c:v>
                </c:pt>
                <c:pt idx="959">
                  <c:v>393.72699999999998</c:v>
                </c:pt>
                <c:pt idx="960">
                  <c:v>394.04599999999999</c:v>
                </c:pt>
                <c:pt idx="961">
                  <c:v>394.36500000000001</c:v>
                </c:pt>
                <c:pt idx="962">
                  <c:v>394.68299999999999</c:v>
                </c:pt>
                <c:pt idx="963">
                  <c:v>395.00200000000001</c:v>
                </c:pt>
                <c:pt idx="964">
                  <c:v>395.32100000000003</c:v>
                </c:pt>
                <c:pt idx="965">
                  <c:v>395.64</c:v>
                </c:pt>
                <c:pt idx="966">
                  <c:v>395.95800000000003</c:v>
                </c:pt>
                <c:pt idx="967">
                  <c:v>396.27699999999999</c:v>
                </c:pt>
                <c:pt idx="968">
                  <c:v>396.596</c:v>
                </c:pt>
                <c:pt idx="969">
                  <c:v>396.916</c:v>
                </c:pt>
                <c:pt idx="970">
                  <c:v>397.23500000000001</c:v>
                </c:pt>
                <c:pt idx="971">
                  <c:v>397.553</c:v>
                </c:pt>
                <c:pt idx="972">
                  <c:v>397.87200000000001</c:v>
                </c:pt>
                <c:pt idx="973">
                  <c:v>398.19099999999997</c:v>
                </c:pt>
                <c:pt idx="974">
                  <c:v>398.50900000000001</c:v>
                </c:pt>
                <c:pt idx="975">
                  <c:v>398.82799999999997</c:v>
                </c:pt>
                <c:pt idx="976">
                  <c:v>399.14600000000002</c:v>
                </c:pt>
                <c:pt idx="977">
                  <c:v>399.46499999999997</c:v>
                </c:pt>
                <c:pt idx="978">
                  <c:v>399.78399999999999</c:v>
                </c:pt>
                <c:pt idx="979">
                  <c:v>400.10199999999998</c:v>
                </c:pt>
                <c:pt idx="980">
                  <c:v>400.42099999999999</c:v>
                </c:pt>
                <c:pt idx="981">
                  <c:v>400.73899999999998</c:v>
                </c:pt>
                <c:pt idx="982">
                  <c:v>401.05799999999999</c:v>
                </c:pt>
                <c:pt idx="983">
                  <c:v>401.37599999999998</c:v>
                </c:pt>
                <c:pt idx="984">
                  <c:v>401.69499999999999</c:v>
                </c:pt>
                <c:pt idx="985">
                  <c:v>402.01299999999998</c:v>
                </c:pt>
                <c:pt idx="986">
                  <c:v>402.33</c:v>
                </c:pt>
                <c:pt idx="987">
                  <c:v>402.649</c:v>
                </c:pt>
                <c:pt idx="988">
                  <c:v>402.96699999999998</c:v>
                </c:pt>
                <c:pt idx="989">
                  <c:v>403.286</c:v>
                </c:pt>
                <c:pt idx="990">
                  <c:v>403.60399999999998</c:v>
                </c:pt>
                <c:pt idx="991">
                  <c:v>403.92200000000003</c:v>
                </c:pt>
                <c:pt idx="992">
                  <c:v>404.24099999999999</c:v>
                </c:pt>
                <c:pt idx="993">
                  <c:v>404.55900000000003</c:v>
                </c:pt>
                <c:pt idx="994">
                  <c:v>404.87799999999999</c:v>
                </c:pt>
                <c:pt idx="995">
                  <c:v>405.19600000000003</c:v>
                </c:pt>
                <c:pt idx="996">
                  <c:v>405.51400000000001</c:v>
                </c:pt>
                <c:pt idx="997">
                  <c:v>405.83100000000002</c:v>
                </c:pt>
                <c:pt idx="998">
                  <c:v>406.149</c:v>
                </c:pt>
                <c:pt idx="999">
                  <c:v>406.46800000000002</c:v>
                </c:pt>
                <c:pt idx="1000">
                  <c:v>406.786</c:v>
                </c:pt>
                <c:pt idx="1001">
                  <c:v>407.10399999999998</c:v>
                </c:pt>
                <c:pt idx="1002">
                  <c:v>407.423</c:v>
                </c:pt>
                <c:pt idx="1003">
                  <c:v>407.73899999999998</c:v>
                </c:pt>
                <c:pt idx="1004">
                  <c:v>408.05799999999999</c:v>
                </c:pt>
                <c:pt idx="1005">
                  <c:v>408.37599999999998</c:v>
                </c:pt>
                <c:pt idx="1006">
                  <c:v>408.69400000000002</c:v>
                </c:pt>
                <c:pt idx="1007">
                  <c:v>409.012</c:v>
                </c:pt>
                <c:pt idx="1008">
                  <c:v>409.32900000000001</c:v>
                </c:pt>
                <c:pt idx="1009">
                  <c:v>409.64699999999999</c:v>
                </c:pt>
                <c:pt idx="1010">
                  <c:v>409.96499999999997</c:v>
                </c:pt>
                <c:pt idx="1011">
                  <c:v>410.28300000000002</c:v>
                </c:pt>
                <c:pt idx="1012">
                  <c:v>410.60199999999998</c:v>
                </c:pt>
                <c:pt idx="1013">
                  <c:v>410.91800000000001</c:v>
                </c:pt>
                <c:pt idx="1014">
                  <c:v>411.23599999999999</c:v>
                </c:pt>
                <c:pt idx="1015">
                  <c:v>411.55399999999997</c:v>
                </c:pt>
                <c:pt idx="1016">
                  <c:v>411.87200000000001</c:v>
                </c:pt>
                <c:pt idx="1017">
                  <c:v>412.18900000000002</c:v>
                </c:pt>
                <c:pt idx="1018">
                  <c:v>412.50700000000001</c:v>
                </c:pt>
                <c:pt idx="1019">
                  <c:v>412.82499999999999</c:v>
                </c:pt>
                <c:pt idx="1020">
                  <c:v>413.14299999999997</c:v>
                </c:pt>
                <c:pt idx="1021">
                  <c:v>413.46</c:v>
                </c:pt>
                <c:pt idx="1022">
                  <c:v>413.77800000000002</c:v>
                </c:pt>
                <c:pt idx="1023">
                  <c:v>414.096</c:v>
                </c:pt>
                <c:pt idx="1024">
                  <c:v>414.14800000000002</c:v>
                </c:pt>
                <c:pt idx="1025">
                  <c:v>414.47</c:v>
                </c:pt>
                <c:pt idx="1026">
                  <c:v>414.791</c:v>
                </c:pt>
                <c:pt idx="1027">
                  <c:v>415.113</c:v>
                </c:pt>
                <c:pt idx="1028">
                  <c:v>415.435</c:v>
                </c:pt>
                <c:pt idx="1029">
                  <c:v>415.75799999999998</c:v>
                </c:pt>
                <c:pt idx="1030">
                  <c:v>416.08</c:v>
                </c:pt>
                <c:pt idx="1031">
                  <c:v>416.40199999999999</c:v>
                </c:pt>
                <c:pt idx="1032">
                  <c:v>416.72300000000001</c:v>
                </c:pt>
                <c:pt idx="1033">
                  <c:v>417.04500000000002</c:v>
                </c:pt>
                <c:pt idx="1034">
                  <c:v>417.36700000000002</c:v>
                </c:pt>
                <c:pt idx="1035">
                  <c:v>417.68900000000002</c:v>
                </c:pt>
                <c:pt idx="1036">
                  <c:v>418.012</c:v>
                </c:pt>
                <c:pt idx="1037">
                  <c:v>418.33199999999999</c:v>
                </c:pt>
                <c:pt idx="1038">
                  <c:v>418.654</c:v>
                </c:pt>
                <c:pt idx="1039">
                  <c:v>418.976</c:v>
                </c:pt>
                <c:pt idx="1040">
                  <c:v>419.29899999999998</c:v>
                </c:pt>
                <c:pt idx="1041">
                  <c:v>419.62099999999998</c:v>
                </c:pt>
                <c:pt idx="1042">
                  <c:v>419.94099999999997</c:v>
                </c:pt>
                <c:pt idx="1043">
                  <c:v>420.26299999999998</c:v>
                </c:pt>
                <c:pt idx="1044">
                  <c:v>420.58499999999998</c:v>
                </c:pt>
                <c:pt idx="1045">
                  <c:v>420.90699999999998</c:v>
                </c:pt>
                <c:pt idx="1046">
                  <c:v>421.22800000000001</c:v>
                </c:pt>
                <c:pt idx="1047">
                  <c:v>421.55</c:v>
                </c:pt>
                <c:pt idx="1048">
                  <c:v>421.87200000000001</c:v>
                </c:pt>
                <c:pt idx="1049">
                  <c:v>422.19400000000002</c:v>
                </c:pt>
                <c:pt idx="1050">
                  <c:v>422.51400000000001</c:v>
                </c:pt>
                <c:pt idx="1051">
                  <c:v>422.83600000000001</c:v>
                </c:pt>
                <c:pt idx="1052">
                  <c:v>423.15800000000002</c:v>
                </c:pt>
                <c:pt idx="1053">
                  <c:v>423.47899999999998</c:v>
                </c:pt>
                <c:pt idx="1054">
                  <c:v>423.80099999999999</c:v>
                </c:pt>
                <c:pt idx="1055">
                  <c:v>424.12299999999999</c:v>
                </c:pt>
                <c:pt idx="1056">
                  <c:v>424.44299999999998</c:v>
                </c:pt>
                <c:pt idx="1057">
                  <c:v>424.76499999999999</c:v>
                </c:pt>
                <c:pt idx="1058">
                  <c:v>425.08699999999999</c:v>
                </c:pt>
                <c:pt idx="1059">
                  <c:v>425.40699999999998</c:v>
                </c:pt>
                <c:pt idx="1060">
                  <c:v>425.72899999999998</c:v>
                </c:pt>
                <c:pt idx="1061">
                  <c:v>426.05099999999999</c:v>
                </c:pt>
                <c:pt idx="1062">
                  <c:v>426.37099999999998</c:v>
                </c:pt>
                <c:pt idx="1063">
                  <c:v>426.69299999999998</c:v>
                </c:pt>
                <c:pt idx="1064">
                  <c:v>427.01499999999999</c:v>
                </c:pt>
                <c:pt idx="1065">
                  <c:v>427.33499999999998</c:v>
                </c:pt>
                <c:pt idx="1066">
                  <c:v>427.65699999999998</c:v>
                </c:pt>
                <c:pt idx="1067">
                  <c:v>427.97699999999998</c:v>
                </c:pt>
                <c:pt idx="1068">
                  <c:v>428.29899999999998</c:v>
                </c:pt>
                <c:pt idx="1069">
                  <c:v>428.62099999999998</c:v>
                </c:pt>
                <c:pt idx="1070">
                  <c:v>428.94099999999997</c:v>
                </c:pt>
                <c:pt idx="1071">
                  <c:v>429.26299999999998</c:v>
                </c:pt>
                <c:pt idx="1072">
                  <c:v>429.58300000000003</c:v>
                </c:pt>
                <c:pt idx="1073">
                  <c:v>429.904</c:v>
                </c:pt>
                <c:pt idx="1074">
                  <c:v>430.22500000000002</c:v>
                </c:pt>
                <c:pt idx="1075">
                  <c:v>430.54599999999999</c:v>
                </c:pt>
                <c:pt idx="1076">
                  <c:v>430.86799999999999</c:v>
                </c:pt>
                <c:pt idx="1077">
                  <c:v>431.18799999999999</c:v>
                </c:pt>
                <c:pt idx="1078">
                  <c:v>431.51</c:v>
                </c:pt>
                <c:pt idx="1079">
                  <c:v>431.83</c:v>
                </c:pt>
                <c:pt idx="1080">
                  <c:v>432.15100000000001</c:v>
                </c:pt>
                <c:pt idx="1081">
                  <c:v>432.471</c:v>
                </c:pt>
                <c:pt idx="1082">
                  <c:v>432.79300000000001</c:v>
                </c:pt>
                <c:pt idx="1083">
                  <c:v>433.113</c:v>
                </c:pt>
                <c:pt idx="1084">
                  <c:v>433.435</c:v>
                </c:pt>
                <c:pt idx="1085">
                  <c:v>433.755</c:v>
                </c:pt>
                <c:pt idx="1086">
                  <c:v>434.07600000000002</c:v>
                </c:pt>
                <c:pt idx="1087">
                  <c:v>434.39600000000002</c:v>
                </c:pt>
                <c:pt idx="1088">
                  <c:v>434.71699999999998</c:v>
                </c:pt>
                <c:pt idx="1089">
                  <c:v>435.03800000000001</c:v>
                </c:pt>
                <c:pt idx="1090">
                  <c:v>435.35899999999998</c:v>
                </c:pt>
                <c:pt idx="1091">
                  <c:v>435.67899999999997</c:v>
                </c:pt>
                <c:pt idx="1092">
                  <c:v>435.99900000000002</c:v>
                </c:pt>
                <c:pt idx="1093">
                  <c:v>436.32</c:v>
                </c:pt>
                <c:pt idx="1094">
                  <c:v>436.64</c:v>
                </c:pt>
                <c:pt idx="1095">
                  <c:v>436.96199999999999</c:v>
                </c:pt>
                <c:pt idx="1096">
                  <c:v>437.28100000000001</c:v>
                </c:pt>
                <c:pt idx="1097">
                  <c:v>437.60300000000001</c:v>
                </c:pt>
                <c:pt idx="1098">
                  <c:v>437.923</c:v>
                </c:pt>
                <c:pt idx="1099">
                  <c:v>438.24299999999999</c:v>
                </c:pt>
                <c:pt idx="1100">
                  <c:v>438.56400000000002</c:v>
                </c:pt>
                <c:pt idx="1101">
                  <c:v>438.88400000000001</c:v>
                </c:pt>
                <c:pt idx="1102">
                  <c:v>439.20499999999998</c:v>
                </c:pt>
                <c:pt idx="1103">
                  <c:v>439.52499999999998</c:v>
                </c:pt>
                <c:pt idx="1104">
                  <c:v>439.84500000000003</c:v>
                </c:pt>
                <c:pt idx="1105">
                  <c:v>440.166</c:v>
                </c:pt>
                <c:pt idx="1106">
                  <c:v>440.48599999999999</c:v>
                </c:pt>
                <c:pt idx="1107">
                  <c:v>440.80500000000001</c:v>
                </c:pt>
                <c:pt idx="1108">
                  <c:v>441.12599999999998</c:v>
                </c:pt>
                <c:pt idx="1109">
                  <c:v>441.44600000000003</c:v>
                </c:pt>
                <c:pt idx="1110">
                  <c:v>441.76600000000002</c:v>
                </c:pt>
                <c:pt idx="1111">
                  <c:v>442.08699999999999</c:v>
                </c:pt>
                <c:pt idx="1112">
                  <c:v>442.40699999999998</c:v>
                </c:pt>
                <c:pt idx="1113">
                  <c:v>442.726</c:v>
                </c:pt>
                <c:pt idx="1114">
                  <c:v>443.048</c:v>
                </c:pt>
                <c:pt idx="1115">
                  <c:v>443.36700000000002</c:v>
                </c:pt>
                <c:pt idx="1116">
                  <c:v>443.68700000000001</c:v>
                </c:pt>
                <c:pt idx="1117">
                  <c:v>444.00799999999998</c:v>
                </c:pt>
                <c:pt idx="1118">
                  <c:v>444.32799999999997</c:v>
                </c:pt>
                <c:pt idx="1119">
                  <c:v>444.64699999999999</c:v>
                </c:pt>
                <c:pt idx="1120">
                  <c:v>444.96800000000002</c:v>
                </c:pt>
                <c:pt idx="1121">
                  <c:v>445.28800000000001</c:v>
                </c:pt>
                <c:pt idx="1122">
                  <c:v>445.60700000000003</c:v>
                </c:pt>
                <c:pt idx="1123">
                  <c:v>445.92700000000002</c:v>
                </c:pt>
                <c:pt idx="1124">
                  <c:v>446.24799999999999</c:v>
                </c:pt>
                <c:pt idx="1125">
                  <c:v>446.56700000000001</c:v>
                </c:pt>
                <c:pt idx="1126">
                  <c:v>446.887</c:v>
                </c:pt>
                <c:pt idx="1127">
                  <c:v>447.20600000000002</c:v>
                </c:pt>
                <c:pt idx="1128">
                  <c:v>447.52699999999999</c:v>
                </c:pt>
                <c:pt idx="1129">
                  <c:v>447.84699999999998</c:v>
                </c:pt>
                <c:pt idx="1130">
                  <c:v>448.166</c:v>
                </c:pt>
                <c:pt idx="1131">
                  <c:v>448.48599999999999</c:v>
                </c:pt>
                <c:pt idx="1132">
                  <c:v>448.80500000000001</c:v>
                </c:pt>
                <c:pt idx="1133">
                  <c:v>449.12599999999998</c:v>
                </c:pt>
                <c:pt idx="1134">
                  <c:v>449.44499999999999</c:v>
                </c:pt>
                <c:pt idx="1135">
                  <c:v>449.76499999999999</c:v>
                </c:pt>
                <c:pt idx="1136">
                  <c:v>450.084</c:v>
                </c:pt>
                <c:pt idx="1137">
                  <c:v>450.40300000000002</c:v>
                </c:pt>
                <c:pt idx="1138">
                  <c:v>450.72300000000001</c:v>
                </c:pt>
                <c:pt idx="1139">
                  <c:v>451.04300000000001</c:v>
                </c:pt>
                <c:pt idx="1140">
                  <c:v>451.363</c:v>
                </c:pt>
                <c:pt idx="1141">
                  <c:v>451.68200000000002</c:v>
                </c:pt>
                <c:pt idx="1142">
                  <c:v>452.00099999999998</c:v>
                </c:pt>
                <c:pt idx="1143">
                  <c:v>452.32100000000003</c:v>
                </c:pt>
                <c:pt idx="1144">
                  <c:v>452.64</c:v>
                </c:pt>
                <c:pt idx="1145">
                  <c:v>452.959</c:v>
                </c:pt>
                <c:pt idx="1146">
                  <c:v>453.28</c:v>
                </c:pt>
                <c:pt idx="1147">
                  <c:v>453.59899999999999</c:v>
                </c:pt>
                <c:pt idx="1148">
                  <c:v>453.91800000000001</c:v>
                </c:pt>
                <c:pt idx="1149">
                  <c:v>454.238</c:v>
                </c:pt>
                <c:pt idx="1150">
                  <c:v>454.55700000000002</c:v>
                </c:pt>
                <c:pt idx="1151">
                  <c:v>454.87599999999998</c:v>
                </c:pt>
                <c:pt idx="1152">
                  <c:v>455.19499999999999</c:v>
                </c:pt>
                <c:pt idx="1153">
                  <c:v>455.51400000000001</c:v>
                </c:pt>
                <c:pt idx="1154">
                  <c:v>455.83300000000003</c:v>
                </c:pt>
                <c:pt idx="1155">
                  <c:v>456.15199999999999</c:v>
                </c:pt>
                <c:pt idx="1156">
                  <c:v>456.47199999999998</c:v>
                </c:pt>
                <c:pt idx="1157">
                  <c:v>456.791</c:v>
                </c:pt>
                <c:pt idx="1158">
                  <c:v>457.11</c:v>
                </c:pt>
                <c:pt idx="1159">
                  <c:v>457.42899999999997</c:v>
                </c:pt>
                <c:pt idx="1160">
                  <c:v>457.74799999999999</c:v>
                </c:pt>
                <c:pt idx="1161">
                  <c:v>458.06700000000001</c:v>
                </c:pt>
                <c:pt idx="1162">
                  <c:v>458.38600000000002</c:v>
                </c:pt>
                <c:pt idx="1163">
                  <c:v>458.70499999999998</c:v>
                </c:pt>
                <c:pt idx="1164">
                  <c:v>459.024</c:v>
                </c:pt>
                <c:pt idx="1165">
                  <c:v>459.34300000000002</c:v>
                </c:pt>
                <c:pt idx="1166">
                  <c:v>459.66199999999998</c:v>
                </c:pt>
                <c:pt idx="1167">
                  <c:v>459.98099999999999</c:v>
                </c:pt>
                <c:pt idx="1168">
                  <c:v>460.3</c:v>
                </c:pt>
                <c:pt idx="1169">
                  <c:v>460.61900000000003</c:v>
                </c:pt>
                <c:pt idx="1170">
                  <c:v>460.93799999999999</c:v>
                </c:pt>
                <c:pt idx="1171">
                  <c:v>461.25700000000001</c:v>
                </c:pt>
                <c:pt idx="1172">
                  <c:v>461.57499999999999</c:v>
                </c:pt>
                <c:pt idx="1173">
                  <c:v>461.89400000000001</c:v>
                </c:pt>
                <c:pt idx="1174">
                  <c:v>462.21300000000002</c:v>
                </c:pt>
                <c:pt idx="1175">
                  <c:v>462.53199999999998</c:v>
                </c:pt>
                <c:pt idx="1176">
                  <c:v>462.851</c:v>
                </c:pt>
                <c:pt idx="1177">
                  <c:v>463.17</c:v>
                </c:pt>
                <c:pt idx="1178">
                  <c:v>463.48899999999998</c:v>
                </c:pt>
                <c:pt idx="1179">
                  <c:v>463.80700000000002</c:v>
                </c:pt>
                <c:pt idx="1180">
                  <c:v>464.12599999999998</c:v>
                </c:pt>
                <c:pt idx="1181">
                  <c:v>464.44499999999999</c:v>
                </c:pt>
                <c:pt idx="1182">
                  <c:v>464.762</c:v>
                </c:pt>
                <c:pt idx="1183">
                  <c:v>465.08100000000002</c:v>
                </c:pt>
                <c:pt idx="1184">
                  <c:v>465.4</c:v>
                </c:pt>
                <c:pt idx="1185">
                  <c:v>465.71800000000002</c:v>
                </c:pt>
                <c:pt idx="1186">
                  <c:v>466.03699999999998</c:v>
                </c:pt>
                <c:pt idx="1187">
                  <c:v>466.35599999999999</c:v>
                </c:pt>
                <c:pt idx="1188">
                  <c:v>466.67500000000001</c:v>
                </c:pt>
                <c:pt idx="1189">
                  <c:v>466.99200000000002</c:v>
                </c:pt>
                <c:pt idx="1190">
                  <c:v>467.31</c:v>
                </c:pt>
                <c:pt idx="1191">
                  <c:v>467.62900000000002</c:v>
                </c:pt>
                <c:pt idx="1192">
                  <c:v>467.94799999999998</c:v>
                </c:pt>
                <c:pt idx="1193">
                  <c:v>468.26600000000002</c:v>
                </c:pt>
                <c:pt idx="1194">
                  <c:v>468.58499999999998</c:v>
                </c:pt>
                <c:pt idx="1195">
                  <c:v>468.90199999999999</c:v>
                </c:pt>
                <c:pt idx="1196">
                  <c:v>469.221</c:v>
                </c:pt>
                <c:pt idx="1197">
                  <c:v>469.53899999999999</c:v>
                </c:pt>
                <c:pt idx="1198">
                  <c:v>469.858</c:v>
                </c:pt>
                <c:pt idx="1199">
                  <c:v>470.17599999999999</c:v>
                </c:pt>
                <c:pt idx="1200">
                  <c:v>470.49299999999999</c:v>
                </c:pt>
                <c:pt idx="1201">
                  <c:v>470.81200000000001</c:v>
                </c:pt>
                <c:pt idx="1202">
                  <c:v>471.13</c:v>
                </c:pt>
                <c:pt idx="1203">
                  <c:v>471.44900000000001</c:v>
                </c:pt>
                <c:pt idx="1204">
                  <c:v>471.76600000000002</c:v>
                </c:pt>
                <c:pt idx="1205">
                  <c:v>472.084</c:v>
                </c:pt>
                <c:pt idx="1206">
                  <c:v>472.40300000000002</c:v>
                </c:pt>
                <c:pt idx="1207">
                  <c:v>472.721</c:v>
                </c:pt>
                <c:pt idx="1208">
                  <c:v>473.03800000000001</c:v>
                </c:pt>
                <c:pt idx="1209">
                  <c:v>473.35700000000003</c:v>
                </c:pt>
                <c:pt idx="1210">
                  <c:v>473.67500000000001</c:v>
                </c:pt>
                <c:pt idx="1211">
                  <c:v>473.99200000000002</c:v>
                </c:pt>
                <c:pt idx="1212">
                  <c:v>474.31</c:v>
                </c:pt>
                <c:pt idx="1213">
                  <c:v>474.62900000000002</c:v>
                </c:pt>
                <c:pt idx="1214">
                  <c:v>474.94600000000003</c:v>
                </c:pt>
                <c:pt idx="1215">
                  <c:v>475.26400000000001</c:v>
                </c:pt>
                <c:pt idx="1216">
                  <c:v>475.58199999999999</c:v>
                </c:pt>
                <c:pt idx="1217">
                  <c:v>475.899</c:v>
                </c:pt>
                <c:pt idx="1218">
                  <c:v>476.21699999999998</c:v>
                </c:pt>
                <c:pt idx="1219">
                  <c:v>476.536</c:v>
                </c:pt>
                <c:pt idx="1220">
                  <c:v>476.85199999999998</c:v>
                </c:pt>
                <c:pt idx="1221">
                  <c:v>477.17099999999999</c:v>
                </c:pt>
                <c:pt idx="1222">
                  <c:v>477.48899999999998</c:v>
                </c:pt>
                <c:pt idx="1223">
                  <c:v>477.80599999999998</c:v>
                </c:pt>
                <c:pt idx="1224">
                  <c:v>478.12400000000002</c:v>
                </c:pt>
                <c:pt idx="1225">
                  <c:v>478.44200000000001</c:v>
                </c:pt>
                <c:pt idx="1226">
                  <c:v>478.75900000000001</c:v>
                </c:pt>
                <c:pt idx="1227">
                  <c:v>479.077</c:v>
                </c:pt>
                <c:pt idx="1228">
                  <c:v>479.39400000000001</c:v>
                </c:pt>
                <c:pt idx="1229">
                  <c:v>479.71199999999999</c:v>
                </c:pt>
                <c:pt idx="1230">
                  <c:v>480.03</c:v>
                </c:pt>
                <c:pt idx="1231">
                  <c:v>480.34699999999998</c:v>
                </c:pt>
                <c:pt idx="1232">
                  <c:v>480.66500000000002</c:v>
                </c:pt>
                <c:pt idx="1233">
                  <c:v>480.98099999999999</c:v>
                </c:pt>
                <c:pt idx="1234">
                  <c:v>481.3</c:v>
                </c:pt>
                <c:pt idx="1235">
                  <c:v>481.61599999999999</c:v>
                </c:pt>
                <c:pt idx="1236">
                  <c:v>481.93400000000003</c:v>
                </c:pt>
                <c:pt idx="1237">
                  <c:v>482.25099999999998</c:v>
                </c:pt>
                <c:pt idx="1238">
                  <c:v>482.56900000000002</c:v>
                </c:pt>
                <c:pt idx="1239">
                  <c:v>482.887</c:v>
                </c:pt>
                <c:pt idx="1240">
                  <c:v>483.20299999999997</c:v>
                </c:pt>
                <c:pt idx="1241">
                  <c:v>483.52100000000002</c:v>
                </c:pt>
                <c:pt idx="1242">
                  <c:v>483.83800000000002</c:v>
                </c:pt>
                <c:pt idx="1243">
                  <c:v>484.15600000000001</c:v>
                </c:pt>
                <c:pt idx="1244">
                  <c:v>484.47199999999998</c:v>
                </c:pt>
                <c:pt idx="1245">
                  <c:v>484.79</c:v>
                </c:pt>
                <c:pt idx="1246">
                  <c:v>485.10700000000003</c:v>
                </c:pt>
                <c:pt idx="1247">
                  <c:v>485.42500000000001</c:v>
                </c:pt>
                <c:pt idx="1248">
                  <c:v>485.74099999999999</c:v>
                </c:pt>
                <c:pt idx="1249">
                  <c:v>486.05799999999999</c:v>
                </c:pt>
                <c:pt idx="1250">
                  <c:v>486.375</c:v>
                </c:pt>
                <c:pt idx="1251">
                  <c:v>486.69200000000001</c:v>
                </c:pt>
                <c:pt idx="1252">
                  <c:v>487.01</c:v>
                </c:pt>
                <c:pt idx="1253">
                  <c:v>487.32600000000002</c:v>
                </c:pt>
                <c:pt idx="1254">
                  <c:v>487.64400000000001</c:v>
                </c:pt>
                <c:pt idx="1255">
                  <c:v>487.96</c:v>
                </c:pt>
                <c:pt idx="1256">
                  <c:v>488.27800000000002</c:v>
                </c:pt>
                <c:pt idx="1257">
                  <c:v>488.59399999999999</c:v>
                </c:pt>
                <c:pt idx="1258">
                  <c:v>488.911</c:v>
                </c:pt>
                <c:pt idx="1259">
                  <c:v>489.22899999999998</c:v>
                </c:pt>
                <c:pt idx="1260">
                  <c:v>489.54500000000002</c:v>
                </c:pt>
                <c:pt idx="1261">
                  <c:v>489.863</c:v>
                </c:pt>
                <c:pt idx="1262">
                  <c:v>490.17899999999997</c:v>
                </c:pt>
                <c:pt idx="1263">
                  <c:v>490.495</c:v>
                </c:pt>
                <c:pt idx="1264">
                  <c:v>490.81299999999999</c:v>
                </c:pt>
                <c:pt idx="1265">
                  <c:v>491.12900000000002</c:v>
                </c:pt>
                <c:pt idx="1266">
                  <c:v>491.44499999999999</c:v>
                </c:pt>
                <c:pt idx="1267">
                  <c:v>491.76299999999998</c:v>
                </c:pt>
                <c:pt idx="1268">
                  <c:v>492.07900000000001</c:v>
                </c:pt>
                <c:pt idx="1269">
                  <c:v>492.39499999999998</c:v>
                </c:pt>
                <c:pt idx="1270">
                  <c:v>492.71300000000002</c:v>
                </c:pt>
                <c:pt idx="1271">
                  <c:v>493.029</c:v>
                </c:pt>
                <c:pt idx="1272">
                  <c:v>493.34500000000003</c:v>
                </c:pt>
                <c:pt idx="1273">
                  <c:v>493.66300000000001</c:v>
                </c:pt>
                <c:pt idx="1274">
                  <c:v>493.97899999999998</c:v>
                </c:pt>
                <c:pt idx="1275">
                  <c:v>494.29500000000002</c:v>
                </c:pt>
                <c:pt idx="1276">
                  <c:v>494.61200000000002</c:v>
                </c:pt>
                <c:pt idx="1277">
                  <c:v>494.92899999999997</c:v>
                </c:pt>
                <c:pt idx="1278">
                  <c:v>495.245</c:v>
                </c:pt>
                <c:pt idx="1279">
                  <c:v>495.56099999999998</c:v>
                </c:pt>
                <c:pt idx="1280">
                  <c:v>495.87799999999999</c:v>
                </c:pt>
                <c:pt idx="1281">
                  <c:v>496.19400000000002</c:v>
                </c:pt>
                <c:pt idx="1282">
                  <c:v>496.51</c:v>
                </c:pt>
                <c:pt idx="1283">
                  <c:v>496.82600000000002</c:v>
                </c:pt>
                <c:pt idx="1284">
                  <c:v>497.14400000000001</c:v>
                </c:pt>
                <c:pt idx="1285">
                  <c:v>497.46</c:v>
                </c:pt>
                <c:pt idx="1286">
                  <c:v>497.77600000000001</c:v>
                </c:pt>
                <c:pt idx="1287">
                  <c:v>498.09100000000001</c:v>
                </c:pt>
                <c:pt idx="1288">
                  <c:v>498.40899999999999</c:v>
                </c:pt>
                <c:pt idx="1289">
                  <c:v>498.72500000000002</c:v>
                </c:pt>
                <c:pt idx="1290">
                  <c:v>499.041</c:v>
                </c:pt>
                <c:pt idx="1291">
                  <c:v>499.35700000000003</c:v>
                </c:pt>
                <c:pt idx="1292">
                  <c:v>499.67200000000003</c:v>
                </c:pt>
                <c:pt idx="1293">
                  <c:v>499.99</c:v>
                </c:pt>
                <c:pt idx="1294">
                  <c:v>500.30599999999998</c:v>
                </c:pt>
                <c:pt idx="1295">
                  <c:v>500.62099999999998</c:v>
                </c:pt>
                <c:pt idx="1296">
                  <c:v>500.93700000000001</c:v>
                </c:pt>
                <c:pt idx="1297">
                  <c:v>501.25299999999999</c:v>
                </c:pt>
                <c:pt idx="1298">
                  <c:v>501.56900000000002</c:v>
                </c:pt>
                <c:pt idx="1299">
                  <c:v>501.88600000000002</c:v>
                </c:pt>
                <c:pt idx="1300">
                  <c:v>502.202</c:v>
                </c:pt>
                <c:pt idx="1301">
                  <c:v>502.51799999999997</c:v>
                </c:pt>
                <c:pt idx="1302">
                  <c:v>502.83300000000003</c:v>
                </c:pt>
                <c:pt idx="1303">
                  <c:v>503.149</c:v>
                </c:pt>
                <c:pt idx="1304">
                  <c:v>503.46499999999997</c:v>
                </c:pt>
                <c:pt idx="1305">
                  <c:v>503.78100000000001</c:v>
                </c:pt>
                <c:pt idx="1306">
                  <c:v>504.096</c:v>
                </c:pt>
                <c:pt idx="1307">
                  <c:v>504.41300000000001</c:v>
                </c:pt>
                <c:pt idx="1308">
                  <c:v>504.72899999999998</c:v>
                </c:pt>
                <c:pt idx="1309">
                  <c:v>505.04500000000002</c:v>
                </c:pt>
                <c:pt idx="1310">
                  <c:v>505.36</c:v>
                </c:pt>
                <c:pt idx="1311">
                  <c:v>505.67599999999999</c:v>
                </c:pt>
                <c:pt idx="1312">
                  <c:v>505.99200000000002</c:v>
                </c:pt>
                <c:pt idx="1313">
                  <c:v>506.30700000000002</c:v>
                </c:pt>
                <c:pt idx="1314">
                  <c:v>506.62299999999999</c:v>
                </c:pt>
                <c:pt idx="1315">
                  <c:v>506.93799999999999</c:v>
                </c:pt>
                <c:pt idx="1316">
                  <c:v>507.25400000000002</c:v>
                </c:pt>
                <c:pt idx="1317">
                  <c:v>507.57</c:v>
                </c:pt>
                <c:pt idx="1318">
                  <c:v>507.88499999999999</c:v>
                </c:pt>
                <c:pt idx="1319">
                  <c:v>508.20100000000002</c:v>
                </c:pt>
                <c:pt idx="1320">
                  <c:v>508.51600000000002</c:v>
                </c:pt>
                <c:pt idx="1321">
                  <c:v>508.83199999999999</c:v>
                </c:pt>
                <c:pt idx="1322">
                  <c:v>509.14699999999999</c:v>
                </c:pt>
                <c:pt idx="1323">
                  <c:v>509.46300000000002</c:v>
                </c:pt>
                <c:pt idx="1324">
                  <c:v>509.77800000000002</c:v>
                </c:pt>
                <c:pt idx="1325">
                  <c:v>510.09399999999999</c:v>
                </c:pt>
                <c:pt idx="1326">
                  <c:v>510.40899999999999</c:v>
                </c:pt>
                <c:pt idx="1327">
                  <c:v>510.72399999999999</c:v>
                </c:pt>
                <c:pt idx="1328">
                  <c:v>511.04</c:v>
                </c:pt>
                <c:pt idx="1329">
                  <c:v>511.35500000000002</c:v>
                </c:pt>
                <c:pt idx="1330">
                  <c:v>511.67099999999999</c:v>
                </c:pt>
                <c:pt idx="1331">
                  <c:v>511.98599999999999</c:v>
                </c:pt>
                <c:pt idx="1332">
                  <c:v>512.30100000000004</c:v>
                </c:pt>
                <c:pt idx="1333">
                  <c:v>512.61699999999996</c:v>
                </c:pt>
                <c:pt idx="1334">
                  <c:v>512.93200000000002</c:v>
                </c:pt>
                <c:pt idx="1335">
                  <c:v>513.24699999999996</c:v>
                </c:pt>
                <c:pt idx="1336">
                  <c:v>513.56299999999999</c:v>
                </c:pt>
                <c:pt idx="1337">
                  <c:v>513.87699999999995</c:v>
                </c:pt>
                <c:pt idx="1338">
                  <c:v>514.19200000000001</c:v>
                </c:pt>
                <c:pt idx="1339">
                  <c:v>514.50699999999995</c:v>
                </c:pt>
                <c:pt idx="1340">
                  <c:v>514.822</c:v>
                </c:pt>
                <c:pt idx="1341">
                  <c:v>515.13800000000003</c:v>
                </c:pt>
                <c:pt idx="1342">
                  <c:v>515.45299999999997</c:v>
                </c:pt>
                <c:pt idx="1343">
                  <c:v>515.76800000000003</c:v>
                </c:pt>
                <c:pt idx="1344">
                  <c:v>516.08299999999997</c:v>
                </c:pt>
                <c:pt idx="1345">
                  <c:v>516.39700000000005</c:v>
                </c:pt>
                <c:pt idx="1346">
                  <c:v>516.71199999999999</c:v>
                </c:pt>
                <c:pt idx="1347">
                  <c:v>517.02700000000004</c:v>
                </c:pt>
                <c:pt idx="1348">
                  <c:v>517.34299999999996</c:v>
                </c:pt>
                <c:pt idx="1349">
                  <c:v>517.65800000000002</c:v>
                </c:pt>
                <c:pt idx="1350">
                  <c:v>517.97299999999996</c:v>
                </c:pt>
                <c:pt idx="1351">
                  <c:v>518.28599999999994</c:v>
                </c:pt>
                <c:pt idx="1352">
                  <c:v>518.60199999999998</c:v>
                </c:pt>
                <c:pt idx="1353">
                  <c:v>518.91700000000003</c:v>
                </c:pt>
                <c:pt idx="1354">
                  <c:v>519.23199999999997</c:v>
                </c:pt>
                <c:pt idx="1355">
                  <c:v>519.54700000000003</c:v>
                </c:pt>
                <c:pt idx="1356">
                  <c:v>519.86</c:v>
                </c:pt>
                <c:pt idx="1357">
                  <c:v>520.17499999999995</c:v>
                </c:pt>
                <c:pt idx="1358">
                  <c:v>520.49099999999999</c:v>
                </c:pt>
                <c:pt idx="1359">
                  <c:v>520.80600000000004</c:v>
                </c:pt>
                <c:pt idx="1360">
                  <c:v>521.11900000000003</c:v>
                </c:pt>
                <c:pt idx="1361">
                  <c:v>521.43399999999997</c:v>
                </c:pt>
                <c:pt idx="1362">
                  <c:v>521.74900000000002</c:v>
                </c:pt>
                <c:pt idx="1363">
                  <c:v>522.06399999999996</c:v>
                </c:pt>
                <c:pt idx="1364">
                  <c:v>522.37800000000004</c:v>
                </c:pt>
                <c:pt idx="1365">
                  <c:v>522.69200000000001</c:v>
                </c:pt>
                <c:pt idx="1366">
                  <c:v>523.00699999999995</c:v>
                </c:pt>
                <c:pt idx="1367">
                  <c:v>523.322</c:v>
                </c:pt>
                <c:pt idx="1368">
                  <c:v>523.63599999999997</c:v>
                </c:pt>
                <c:pt idx="1369">
                  <c:v>523.95100000000002</c:v>
                </c:pt>
                <c:pt idx="1370">
                  <c:v>524.26599999999996</c:v>
                </c:pt>
                <c:pt idx="1371">
                  <c:v>524.57899999999995</c:v>
                </c:pt>
                <c:pt idx="1372">
                  <c:v>524.89400000000001</c:v>
                </c:pt>
                <c:pt idx="1373">
                  <c:v>525.20899999999995</c:v>
                </c:pt>
                <c:pt idx="1374">
                  <c:v>525.52200000000005</c:v>
                </c:pt>
                <c:pt idx="1375">
                  <c:v>525.83699999999999</c:v>
                </c:pt>
                <c:pt idx="1376">
                  <c:v>526.15200000000004</c:v>
                </c:pt>
                <c:pt idx="1377">
                  <c:v>526.46500000000003</c:v>
                </c:pt>
                <c:pt idx="1378">
                  <c:v>526.78</c:v>
                </c:pt>
                <c:pt idx="1379">
                  <c:v>527.09400000000005</c:v>
                </c:pt>
                <c:pt idx="1380">
                  <c:v>527.40800000000002</c:v>
                </c:pt>
                <c:pt idx="1381">
                  <c:v>527.72299999999996</c:v>
                </c:pt>
                <c:pt idx="1382">
                  <c:v>528.03700000000003</c:v>
                </c:pt>
                <c:pt idx="1383">
                  <c:v>528.351</c:v>
                </c:pt>
                <c:pt idx="1384">
                  <c:v>528.66499999999996</c:v>
                </c:pt>
                <c:pt idx="1385">
                  <c:v>528.97799999999995</c:v>
                </c:pt>
                <c:pt idx="1386">
                  <c:v>529.29300000000001</c:v>
                </c:pt>
                <c:pt idx="1387">
                  <c:v>529.60599999999999</c:v>
                </c:pt>
                <c:pt idx="1388">
                  <c:v>529.92100000000005</c:v>
                </c:pt>
                <c:pt idx="1389">
                  <c:v>530.23599999999999</c:v>
                </c:pt>
                <c:pt idx="1390">
                  <c:v>530.54899999999998</c:v>
                </c:pt>
                <c:pt idx="1391">
                  <c:v>530.86300000000006</c:v>
                </c:pt>
                <c:pt idx="1392">
                  <c:v>531.17700000000002</c:v>
                </c:pt>
                <c:pt idx="1393">
                  <c:v>531.49099999999999</c:v>
                </c:pt>
                <c:pt idx="1394">
                  <c:v>531.80399999999997</c:v>
                </c:pt>
                <c:pt idx="1395">
                  <c:v>532.11900000000003</c:v>
                </c:pt>
                <c:pt idx="1396">
                  <c:v>532.43200000000002</c:v>
                </c:pt>
                <c:pt idx="1397">
                  <c:v>532.74599999999998</c:v>
                </c:pt>
                <c:pt idx="1398">
                  <c:v>533.05999999999995</c:v>
                </c:pt>
                <c:pt idx="1399">
                  <c:v>533.37400000000002</c:v>
                </c:pt>
                <c:pt idx="1400">
                  <c:v>533.68700000000001</c:v>
                </c:pt>
                <c:pt idx="1401">
                  <c:v>534.00199999999995</c:v>
                </c:pt>
                <c:pt idx="1402">
                  <c:v>534.31500000000005</c:v>
                </c:pt>
                <c:pt idx="1403">
                  <c:v>534.62900000000002</c:v>
                </c:pt>
                <c:pt idx="1404">
                  <c:v>534.94200000000001</c:v>
                </c:pt>
                <c:pt idx="1405">
                  <c:v>535.25599999999997</c:v>
                </c:pt>
                <c:pt idx="1406">
                  <c:v>535.56899999999996</c:v>
                </c:pt>
                <c:pt idx="1407">
                  <c:v>535.88400000000001</c:v>
                </c:pt>
                <c:pt idx="1408">
                  <c:v>536.197</c:v>
                </c:pt>
                <c:pt idx="1409">
                  <c:v>536.51099999999997</c:v>
                </c:pt>
                <c:pt idx="1410">
                  <c:v>536.82399999999996</c:v>
                </c:pt>
                <c:pt idx="1411">
                  <c:v>537.13800000000003</c:v>
                </c:pt>
                <c:pt idx="1412">
                  <c:v>537.45100000000002</c:v>
                </c:pt>
                <c:pt idx="1413">
                  <c:v>537.76400000000001</c:v>
                </c:pt>
                <c:pt idx="1414">
                  <c:v>538.07799999999997</c:v>
                </c:pt>
                <c:pt idx="1415">
                  <c:v>538.39099999999996</c:v>
                </c:pt>
                <c:pt idx="1416">
                  <c:v>538.70600000000002</c:v>
                </c:pt>
                <c:pt idx="1417">
                  <c:v>539.01800000000003</c:v>
                </c:pt>
                <c:pt idx="1418">
                  <c:v>539.33100000000002</c:v>
                </c:pt>
                <c:pt idx="1419">
                  <c:v>539.64599999999996</c:v>
                </c:pt>
                <c:pt idx="1420">
                  <c:v>539.95799999999997</c:v>
                </c:pt>
                <c:pt idx="1421">
                  <c:v>540.27300000000002</c:v>
                </c:pt>
                <c:pt idx="1422">
                  <c:v>540.58500000000004</c:v>
                </c:pt>
                <c:pt idx="1423">
                  <c:v>540.89800000000002</c:v>
                </c:pt>
                <c:pt idx="1424">
                  <c:v>541.21199999999999</c:v>
                </c:pt>
                <c:pt idx="1425">
                  <c:v>541.52499999999998</c:v>
                </c:pt>
                <c:pt idx="1426">
                  <c:v>541.83799999999997</c:v>
                </c:pt>
                <c:pt idx="1427">
                  <c:v>542.15200000000004</c:v>
                </c:pt>
                <c:pt idx="1428">
                  <c:v>542.46400000000006</c:v>
                </c:pt>
                <c:pt idx="1429">
                  <c:v>542.77700000000004</c:v>
                </c:pt>
                <c:pt idx="1430">
                  <c:v>543.09</c:v>
                </c:pt>
                <c:pt idx="1431">
                  <c:v>543.404</c:v>
                </c:pt>
                <c:pt idx="1432">
                  <c:v>543.71699999999998</c:v>
                </c:pt>
                <c:pt idx="1433">
                  <c:v>544.029</c:v>
                </c:pt>
                <c:pt idx="1434">
                  <c:v>544.34299999999996</c:v>
                </c:pt>
                <c:pt idx="1435">
                  <c:v>544.65599999999995</c:v>
                </c:pt>
                <c:pt idx="1436">
                  <c:v>544.96799999999996</c:v>
                </c:pt>
                <c:pt idx="1437">
                  <c:v>545.28099999999995</c:v>
                </c:pt>
                <c:pt idx="1438">
                  <c:v>545.59500000000003</c:v>
                </c:pt>
                <c:pt idx="1439">
                  <c:v>545.90800000000002</c:v>
                </c:pt>
                <c:pt idx="1440">
                  <c:v>546.22</c:v>
                </c:pt>
                <c:pt idx="1441">
                  <c:v>546.53300000000002</c:v>
                </c:pt>
                <c:pt idx="1442">
                  <c:v>546.84699999999998</c:v>
                </c:pt>
                <c:pt idx="1443">
                  <c:v>547.15899999999999</c:v>
                </c:pt>
                <c:pt idx="1444">
                  <c:v>547.47199999999998</c:v>
                </c:pt>
                <c:pt idx="1445">
                  <c:v>547.78399999999999</c:v>
                </c:pt>
                <c:pt idx="1446">
                  <c:v>548.09799999999996</c:v>
                </c:pt>
                <c:pt idx="1447">
                  <c:v>548.41</c:v>
                </c:pt>
                <c:pt idx="1448">
                  <c:v>548.72299999999996</c:v>
                </c:pt>
                <c:pt idx="1449">
                  <c:v>549.03499999999997</c:v>
                </c:pt>
                <c:pt idx="1450">
                  <c:v>549.34799999999996</c:v>
                </c:pt>
                <c:pt idx="1451">
                  <c:v>549.66</c:v>
                </c:pt>
                <c:pt idx="1452">
                  <c:v>549.97400000000005</c:v>
                </c:pt>
                <c:pt idx="1453">
                  <c:v>550.28599999999994</c:v>
                </c:pt>
                <c:pt idx="1454">
                  <c:v>550.59900000000005</c:v>
                </c:pt>
                <c:pt idx="1455">
                  <c:v>550.91099999999994</c:v>
                </c:pt>
                <c:pt idx="1456">
                  <c:v>551.22299999999996</c:v>
                </c:pt>
                <c:pt idx="1457">
                  <c:v>551.53599999999994</c:v>
                </c:pt>
                <c:pt idx="1458">
                  <c:v>551.84799999999996</c:v>
                </c:pt>
                <c:pt idx="1459">
                  <c:v>552.16200000000003</c:v>
                </c:pt>
                <c:pt idx="1460">
                  <c:v>552.47400000000005</c:v>
                </c:pt>
                <c:pt idx="1461">
                  <c:v>552.78599999999994</c:v>
                </c:pt>
                <c:pt idx="1462">
                  <c:v>553.09900000000005</c:v>
                </c:pt>
                <c:pt idx="1463">
                  <c:v>553.41099999999994</c:v>
                </c:pt>
                <c:pt idx="1464">
                  <c:v>553.72299999999996</c:v>
                </c:pt>
                <c:pt idx="1465">
                  <c:v>554.03499999999997</c:v>
                </c:pt>
                <c:pt idx="1466">
                  <c:v>554.34699999999998</c:v>
                </c:pt>
                <c:pt idx="1467">
                  <c:v>554.66</c:v>
                </c:pt>
                <c:pt idx="1468">
                  <c:v>554.97199999999998</c:v>
                </c:pt>
                <c:pt idx="1469">
                  <c:v>555.28399999999999</c:v>
                </c:pt>
                <c:pt idx="1470">
                  <c:v>555.596</c:v>
                </c:pt>
                <c:pt idx="1471">
                  <c:v>555.90800000000002</c:v>
                </c:pt>
                <c:pt idx="1472">
                  <c:v>556.22199999999998</c:v>
                </c:pt>
                <c:pt idx="1473">
                  <c:v>556.53399999999999</c:v>
                </c:pt>
                <c:pt idx="1474">
                  <c:v>556.846</c:v>
                </c:pt>
                <c:pt idx="1475">
                  <c:v>557.15800000000002</c:v>
                </c:pt>
                <c:pt idx="1476">
                  <c:v>557.47</c:v>
                </c:pt>
                <c:pt idx="1477">
                  <c:v>557.78200000000004</c:v>
                </c:pt>
                <c:pt idx="1478">
                  <c:v>558.09400000000005</c:v>
                </c:pt>
                <c:pt idx="1479">
                  <c:v>558.40599999999995</c:v>
                </c:pt>
                <c:pt idx="1480">
                  <c:v>558.71900000000005</c:v>
                </c:pt>
                <c:pt idx="1481">
                  <c:v>559.03099999999995</c:v>
                </c:pt>
                <c:pt idx="1482">
                  <c:v>559.34299999999996</c:v>
                </c:pt>
                <c:pt idx="1483">
                  <c:v>559.65300000000002</c:v>
                </c:pt>
                <c:pt idx="1484">
                  <c:v>559.96500000000003</c:v>
                </c:pt>
                <c:pt idx="1485">
                  <c:v>560.27700000000004</c:v>
                </c:pt>
                <c:pt idx="1486">
                  <c:v>560.58900000000006</c:v>
                </c:pt>
                <c:pt idx="1487">
                  <c:v>560.90099999999995</c:v>
                </c:pt>
                <c:pt idx="1488">
                  <c:v>561.21299999999997</c:v>
                </c:pt>
                <c:pt idx="1489">
                  <c:v>561.52499999999998</c:v>
                </c:pt>
                <c:pt idx="1490">
                  <c:v>561.83699999999999</c:v>
                </c:pt>
                <c:pt idx="1491">
                  <c:v>562.149</c:v>
                </c:pt>
                <c:pt idx="1492">
                  <c:v>562.46</c:v>
                </c:pt>
                <c:pt idx="1493">
                  <c:v>562.77200000000005</c:v>
                </c:pt>
                <c:pt idx="1494">
                  <c:v>563.08399999999995</c:v>
                </c:pt>
                <c:pt idx="1495">
                  <c:v>563.39599999999996</c:v>
                </c:pt>
                <c:pt idx="1496">
                  <c:v>563.70600000000002</c:v>
                </c:pt>
                <c:pt idx="1497">
                  <c:v>564.01800000000003</c:v>
                </c:pt>
                <c:pt idx="1498">
                  <c:v>564.33000000000004</c:v>
                </c:pt>
                <c:pt idx="1499">
                  <c:v>564.64200000000005</c:v>
                </c:pt>
                <c:pt idx="1500">
                  <c:v>564.95399999999995</c:v>
                </c:pt>
                <c:pt idx="1501">
                  <c:v>565.26499999999999</c:v>
                </c:pt>
                <c:pt idx="1502">
                  <c:v>565.577</c:v>
                </c:pt>
                <c:pt idx="1503">
                  <c:v>565.88699999999994</c:v>
                </c:pt>
                <c:pt idx="1504">
                  <c:v>566.19899999999996</c:v>
                </c:pt>
                <c:pt idx="1505">
                  <c:v>566.51099999999997</c:v>
                </c:pt>
                <c:pt idx="1506">
                  <c:v>566.82299999999998</c:v>
                </c:pt>
                <c:pt idx="1507">
                  <c:v>567.13400000000001</c:v>
                </c:pt>
                <c:pt idx="1508">
                  <c:v>567.44500000000005</c:v>
                </c:pt>
                <c:pt idx="1509">
                  <c:v>567.75599999999997</c:v>
                </c:pt>
                <c:pt idx="1510">
                  <c:v>568.06799999999998</c:v>
                </c:pt>
                <c:pt idx="1511">
                  <c:v>568.37900000000002</c:v>
                </c:pt>
                <c:pt idx="1512">
                  <c:v>568.69100000000003</c:v>
                </c:pt>
                <c:pt idx="1513">
                  <c:v>569.00099999999998</c:v>
                </c:pt>
                <c:pt idx="1514">
                  <c:v>569.31299999999999</c:v>
                </c:pt>
                <c:pt idx="1515">
                  <c:v>569.62400000000002</c:v>
                </c:pt>
                <c:pt idx="1516">
                  <c:v>569.93600000000004</c:v>
                </c:pt>
                <c:pt idx="1517">
                  <c:v>570.24599999999998</c:v>
                </c:pt>
                <c:pt idx="1518">
                  <c:v>570.55799999999999</c:v>
                </c:pt>
                <c:pt idx="1519">
                  <c:v>570.86900000000003</c:v>
                </c:pt>
                <c:pt idx="1520">
                  <c:v>571.18100000000004</c:v>
                </c:pt>
                <c:pt idx="1521">
                  <c:v>571.49099999999999</c:v>
                </c:pt>
                <c:pt idx="1522">
                  <c:v>571.80200000000002</c:v>
                </c:pt>
                <c:pt idx="1523">
                  <c:v>572.11400000000003</c:v>
                </c:pt>
                <c:pt idx="1524">
                  <c:v>572.42399999999998</c:v>
                </c:pt>
                <c:pt idx="1525">
                  <c:v>572.73500000000001</c:v>
                </c:pt>
                <c:pt idx="1526">
                  <c:v>573.04700000000003</c:v>
                </c:pt>
                <c:pt idx="1527">
                  <c:v>573.35699999999997</c:v>
                </c:pt>
                <c:pt idx="1528">
                  <c:v>573.66800000000001</c:v>
                </c:pt>
                <c:pt idx="1529">
                  <c:v>573.98</c:v>
                </c:pt>
                <c:pt idx="1530">
                  <c:v>574.29</c:v>
                </c:pt>
                <c:pt idx="1531">
                  <c:v>574.601</c:v>
                </c:pt>
                <c:pt idx="1532">
                  <c:v>574.91200000000003</c:v>
                </c:pt>
                <c:pt idx="1533">
                  <c:v>575.22199999999998</c:v>
                </c:pt>
                <c:pt idx="1534">
                  <c:v>575.53399999999999</c:v>
                </c:pt>
                <c:pt idx="1535">
                  <c:v>575.84500000000003</c:v>
                </c:pt>
                <c:pt idx="1536">
                  <c:v>576.15499999999997</c:v>
                </c:pt>
                <c:pt idx="1537">
                  <c:v>576.46600000000001</c:v>
                </c:pt>
                <c:pt idx="1538">
                  <c:v>576.77599999999995</c:v>
                </c:pt>
                <c:pt idx="1539">
                  <c:v>577.08699999999999</c:v>
                </c:pt>
                <c:pt idx="1540">
                  <c:v>577.399</c:v>
                </c:pt>
                <c:pt idx="1541">
                  <c:v>577.70799999999997</c:v>
                </c:pt>
                <c:pt idx="1542">
                  <c:v>578.02</c:v>
                </c:pt>
                <c:pt idx="1543">
                  <c:v>578.33000000000004</c:v>
                </c:pt>
                <c:pt idx="1544">
                  <c:v>578.64099999999996</c:v>
                </c:pt>
                <c:pt idx="1545">
                  <c:v>578.95100000000002</c:v>
                </c:pt>
                <c:pt idx="1546">
                  <c:v>579.26199999999994</c:v>
                </c:pt>
                <c:pt idx="1547">
                  <c:v>579.57299999999998</c:v>
                </c:pt>
                <c:pt idx="1548">
                  <c:v>579.88300000000004</c:v>
                </c:pt>
                <c:pt idx="1549">
                  <c:v>580.19399999999996</c:v>
                </c:pt>
                <c:pt idx="1550">
                  <c:v>580.50400000000002</c:v>
                </c:pt>
                <c:pt idx="1551">
                  <c:v>580.81500000000005</c:v>
                </c:pt>
                <c:pt idx="1552">
                  <c:v>581.12400000000002</c:v>
                </c:pt>
                <c:pt idx="1553">
                  <c:v>581.43499999999995</c:v>
                </c:pt>
                <c:pt idx="1554">
                  <c:v>581.745</c:v>
                </c:pt>
                <c:pt idx="1555">
                  <c:v>582.05600000000004</c:v>
                </c:pt>
                <c:pt idx="1556">
                  <c:v>582.36599999999999</c:v>
                </c:pt>
                <c:pt idx="1557">
                  <c:v>582.67700000000002</c:v>
                </c:pt>
                <c:pt idx="1558">
                  <c:v>582.98699999999997</c:v>
                </c:pt>
                <c:pt idx="1559">
                  <c:v>583.298</c:v>
                </c:pt>
                <c:pt idx="1560">
                  <c:v>583.60699999999997</c:v>
                </c:pt>
                <c:pt idx="1561">
                  <c:v>583.91800000000001</c:v>
                </c:pt>
                <c:pt idx="1562">
                  <c:v>584.22799999999995</c:v>
                </c:pt>
                <c:pt idx="1563">
                  <c:v>584.53700000000003</c:v>
                </c:pt>
                <c:pt idx="1564">
                  <c:v>584.84799999999996</c:v>
                </c:pt>
                <c:pt idx="1565">
                  <c:v>585.15800000000002</c:v>
                </c:pt>
                <c:pt idx="1566">
                  <c:v>585.46900000000005</c:v>
                </c:pt>
                <c:pt idx="1567">
                  <c:v>585.77800000000002</c:v>
                </c:pt>
                <c:pt idx="1568">
                  <c:v>586.08799999999997</c:v>
                </c:pt>
                <c:pt idx="1569">
                  <c:v>586.399</c:v>
                </c:pt>
                <c:pt idx="1570">
                  <c:v>586.70799999999997</c:v>
                </c:pt>
                <c:pt idx="1571">
                  <c:v>587.01900000000001</c:v>
                </c:pt>
                <c:pt idx="1572">
                  <c:v>587.32799999999997</c:v>
                </c:pt>
                <c:pt idx="1573">
                  <c:v>587.63800000000003</c:v>
                </c:pt>
                <c:pt idx="1574">
                  <c:v>587.94899999999996</c:v>
                </c:pt>
                <c:pt idx="1575">
                  <c:v>588.25800000000004</c:v>
                </c:pt>
                <c:pt idx="1576">
                  <c:v>588.56899999999996</c:v>
                </c:pt>
                <c:pt idx="1577">
                  <c:v>588.87800000000004</c:v>
                </c:pt>
                <c:pt idx="1578">
                  <c:v>589.18799999999999</c:v>
                </c:pt>
                <c:pt idx="1579">
                  <c:v>589.49800000000005</c:v>
                </c:pt>
                <c:pt idx="1580">
                  <c:v>589.80799999999999</c:v>
                </c:pt>
                <c:pt idx="1581">
                  <c:v>590.11699999999996</c:v>
                </c:pt>
                <c:pt idx="1582">
                  <c:v>590.428</c:v>
                </c:pt>
                <c:pt idx="1583">
                  <c:v>590.73699999999997</c:v>
                </c:pt>
                <c:pt idx="1584">
                  <c:v>591.04700000000003</c:v>
                </c:pt>
                <c:pt idx="1585">
                  <c:v>591.35599999999999</c:v>
                </c:pt>
                <c:pt idx="1586">
                  <c:v>591.66700000000003</c:v>
                </c:pt>
                <c:pt idx="1587">
                  <c:v>591.976</c:v>
                </c:pt>
                <c:pt idx="1588">
                  <c:v>592.28499999999997</c:v>
                </c:pt>
                <c:pt idx="1589">
                  <c:v>592.596</c:v>
                </c:pt>
                <c:pt idx="1590">
                  <c:v>592.90499999999997</c:v>
                </c:pt>
                <c:pt idx="1591">
                  <c:v>593.21400000000006</c:v>
                </c:pt>
                <c:pt idx="1592">
                  <c:v>593.52300000000002</c:v>
                </c:pt>
                <c:pt idx="1593">
                  <c:v>593.83399999999995</c:v>
                </c:pt>
                <c:pt idx="1594">
                  <c:v>594.14300000000003</c:v>
                </c:pt>
                <c:pt idx="1595">
                  <c:v>594.452</c:v>
                </c:pt>
                <c:pt idx="1596">
                  <c:v>594.76099999999997</c:v>
                </c:pt>
                <c:pt idx="1597">
                  <c:v>595.07000000000005</c:v>
                </c:pt>
                <c:pt idx="1598">
                  <c:v>595.38099999999997</c:v>
                </c:pt>
                <c:pt idx="1599">
                  <c:v>595.69000000000005</c:v>
                </c:pt>
                <c:pt idx="1600">
                  <c:v>595.99900000000002</c:v>
                </c:pt>
                <c:pt idx="1601">
                  <c:v>596.30799999999999</c:v>
                </c:pt>
                <c:pt idx="1602">
                  <c:v>596.61699999999996</c:v>
                </c:pt>
                <c:pt idx="1603">
                  <c:v>596.928</c:v>
                </c:pt>
                <c:pt idx="1604">
                  <c:v>597.23699999999997</c:v>
                </c:pt>
                <c:pt idx="1605">
                  <c:v>597.54600000000005</c:v>
                </c:pt>
                <c:pt idx="1606">
                  <c:v>597.85500000000002</c:v>
                </c:pt>
                <c:pt idx="1607">
                  <c:v>598.16399999999999</c:v>
                </c:pt>
                <c:pt idx="1608">
                  <c:v>598.47299999999996</c:v>
                </c:pt>
                <c:pt idx="1609">
                  <c:v>598.78300000000002</c:v>
                </c:pt>
                <c:pt idx="1610">
                  <c:v>599.09199999999998</c:v>
                </c:pt>
                <c:pt idx="1611">
                  <c:v>599.40099999999995</c:v>
                </c:pt>
                <c:pt idx="1612">
                  <c:v>599.71</c:v>
                </c:pt>
                <c:pt idx="1613">
                  <c:v>600.01900000000001</c:v>
                </c:pt>
                <c:pt idx="1614">
                  <c:v>600.32799999999997</c:v>
                </c:pt>
                <c:pt idx="1615">
                  <c:v>600.63699999999994</c:v>
                </c:pt>
                <c:pt idx="1616">
                  <c:v>600.94600000000003</c:v>
                </c:pt>
                <c:pt idx="1617">
                  <c:v>601.255</c:v>
                </c:pt>
                <c:pt idx="1618">
                  <c:v>601.56500000000005</c:v>
                </c:pt>
                <c:pt idx="1619">
                  <c:v>601.87400000000002</c:v>
                </c:pt>
                <c:pt idx="1620">
                  <c:v>602.18299999999999</c:v>
                </c:pt>
                <c:pt idx="1621">
                  <c:v>602.49199999999996</c:v>
                </c:pt>
                <c:pt idx="1622">
                  <c:v>602.79999999999995</c:v>
                </c:pt>
                <c:pt idx="1623">
                  <c:v>603.10900000000004</c:v>
                </c:pt>
                <c:pt idx="1624">
                  <c:v>603.41800000000001</c:v>
                </c:pt>
                <c:pt idx="1625">
                  <c:v>603.72699999999998</c:v>
                </c:pt>
                <c:pt idx="1626">
                  <c:v>604.03599999999994</c:v>
                </c:pt>
                <c:pt idx="1627">
                  <c:v>604.34400000000005</c:v>
                </c:pt>
                <c:pt idx="1628">
                  <c:v>604.65300000000002</c:v>
                </c:pt>
                <c:pt idx="1629">
                  <c:v>604.96199999999999</c:v>
                </c:pt>
                <c:pt idx="1630">
                  <c:v>605.27099999999996</c:v>
                </c:pt>
                <c:pt idx="1631">
                  <c:v>605.57899999999995</c:v>
                </c:pt>
                <c:pt idx="1632">
                  <c:v>605.88800000000003</c:v>
                </c:pt>
                <c:pt idx="1633">
                  <c:v>606.197</c:v>
                </c:pt>
                <c:pt idx="1634">
                  <c:v>606.505</c:v>
                </c:pt>
                <c:pt idx="1635">
                  <c:v>606.81399999999996</c:v>
                </c:pt>
                <c:pt idx="1636">
                  <c:v>607.12300000000005</c:v>
                </c:pt>
                <c:pt idx="1637">
                  <c:v>607.43100000000004</c:v>
                </c:pt>
                <c:pt idx="1638">
                  <c:v>607.74</c:v>
                </c:pt>
                <c:pt idx="1639">
                  <c:v>608.048</c:v>
                </c:pt>
                <c:pt idx="1640">
                  <c:v>608.35699999999997</c:v>
                </c:pt>
                <c:pt idx="1641">
                  <c:v>608.66600000000005</c:v>
                </c:pt>
                <c:pt idx="1642">
                  <c:v>608.97299999999996</c:v>
                </c:pt>
                <c:pt idx="1643">
                  <c:v>609.28099999999995</c:v>
                </c:pt>
                <c:pt idx="1644">
                  <c:v>609.59</c:v>
                </c:pt>
                <c:pt idx="1645">
                  <c:v>609.89800000000002</c:v>
                </c:pt>
                <c:pt idx="1646">
                  <c:v>610.20699999999999</c:v>
                </c:pt>
                <c:pt idx="1647">
                  <c:v>610.51499999999999</c:v>
                </c:pt>
                <c:pt idx="1648">
                  <c:v>610.82399999999996</c:v>
                </c:pt>
                <c:pt idx="1649">
                  <c:v>611.13199999999995</c:v>
                </c:pt>
                <c:pt idx="1650">
                  <c:v>611.44100000000003</c:v>
                </c:pt>
                <c:pt idx="1651">
                  <c:v>611.74800000000005</c:v>
                </c:pt>
                <c:pt idx="1652">
                  <c:v>612.05600000000004</c:v>
                </c:pt>
                <c:pt idx="1653">
                  <c:v>612.36500000000001</c:v>
                </c:pt>
                <c:pt idx="1654">
                  <c:v>612.673</c:v>
                </c:pt>
                <c:pt idx="1655">
                  <c:v>612.98199999999997</c:v>
                </c:pt>
                <c:pt idx="1656">
                  <c:v>613.29</c:v>
                </c:pt>
                <c:pt idx="1657">
                  <c:v>613.59699999999998</c:v>
                </c:pt>
                <c:pt idx="1658">
                  <c:v>613.90499999999997</c:v>
                </c:pt>
                <c:pt idx="1659">
                  <c:v>614.21400000000006</c:v>
                </c:pt>
                <c:pt idx="1660">
                  <c:v>614.52200000000005</c:v>
                </c:pt>
                <c:pt idx="1661">
                  <c:v>614.83000000000004</c:v>
                </c:pt>
                <c:pt idx="1662">
                  <c:v>615.13699999999994</c:v>
                </c:pt>
                <c:pt idx="1663">
                  <c:v>615.44600000000003</c:v>
                </c:pt>
                <c:pt idx="1664">
                  <c:v>615.75400000000002</c:v>
                </c:pt>
                <c:pt idx="1665">
                  <c:v>616.06200000000001</c:v>
                </c:pt>
                <c:pt idx="1666">
                  <c:v>616.37</c:v>
                </c:pt>
                <c:pt idx="1667">
                  <c:v>616.67700000000002</c:v>
                </c:pt>
                <c:pt idx="1668">
                  <c:v>616.98500000000001</c:v>
                </c:pt>
                <c:pt idx="1669">
                  <c:v>617.29399999999998</c:v>
                </c:pt>
                <c:pt idx="1670">
                  <c:v>617.60199999999998</c:v>
                </c:pt>
                <c:pt idx="1671">
                  <c:v>617.90899999999999</c:v>
                </c:pt>
                <c:pt idx="1672">
                  <c:v>618.21699999999998</c:v>
                </c:pt>
                <c:pt idx="1673">
                  <c:v>618.52499999999998</c:v>
                </c:pt>
                <c:pt idx="1674">
                  <c:v>618.83199999999999</c:v>
                </c:pt>
                <c:pt idx="1675">
                  <c:v>619.14</c:v>
                </c:pt>
                <c:pt idx="1676">
                  <c:v>619.44799999999998</c:v>
                </c:pt>
                <c:pt idx="1677">
                  <c:v>619.75599999999997</c:v>
                </c:pt>
                <c:pt idx="1678">
                  <c:v>620.06299999999999</c:v>
                </c:pt>
                <c:pt idx="1679">
                  <c:v>620.37099999999998</c:v>
                </c:pt>
                <c:pt idx="1680">
                  <c:v>620.67899999999997</c:v>
                </c:pt>
                <c:pt idx="1681">
                  <c:v>620.98599999999999</c:v>
                </c:pt>
                <c:pt idx="1682">
                  <c:v>621.29399999999998</c:v>
                </c:pt>
                <c:pt idx="1683">
                  <c:v>621.60199999999998</c:v>
                </c:pt>
                <c:pt idx="1684">
                  <c:v>621.90899999999999</c:v>
                </c:pt>
                <c:pt idx="1685">
                  <c:v>622.21699999999998</c:v>
                </c:pt>
                <c:pt idx="1686">
                  <c:v>622.52300000000002</c:v>
                </c:pt>
                <c:pt idx="1687">
                  <c:v>622.83100000000002</c:v>
                </c:pt>
                <c:pt idx="1688">
                  <c:v>623.13900000000001</c:v>
                </c:pt>
                <c:pt idx="1689">
                  <c:v>623.44600000000003</c:v>
                </c:pt>
                <c:pt idx="1690">
                  <c:v>623.75400000000002</c:v>
                </c:pt>
                <c:pt idx="1691">
                  <c:v>624.05999999999995</c:v>
                </c:pt>
                <c:pt idx="1692">
                  <c:v>624.36800000000005</c:v>
                </c:pt>
                <c:pt idx="1693">
                  <c:v>624.67600000000004</c:v>
                </c:pt>
                <c:pt idx="1694">
                  <c:v>624.98299999999995</c:v>
                </c:pt>
                <c:pt idx="1695">
                  <c:v>625.29100000000005</c:v>
                </c:pt>
                <c:pt idx="1696">
                  <c:v>625.59699999999998</c:v>
                </c:pt>
                <c:pt idx="1697">
                  <c:v>625.90499999999997</c:v>
                </c:pt>
                <c:pt idx="1698">
                  <c:v>626.21100000000001</c:v>
                </c:pt>
                <c:pt idx="1699">
                  <c:v>626.51900000000001</c:v>
                </c:pt>
                <c:pt idx="1700">
                  <c:v>626.827</c:v>
                </c:pt>
                <c:pt idx="1701">
                  <c:v>627.13400000000001</c:v>
                </c:pt>
                <c:pt idx="1702">
                  <c:v>627.44100000000003</c:v>
                </c:pt>
                <c:pt idx="1703">
                  <c:v>627.74800000000005</c:v>
                </c:pt>
                <c:pt idx="1704">
                  <c:v>628.05600000000004</c:v>
                </c:pt>
                <c:pt idx="1705">
                  <c:v>628.36199999999997</c:v>
                </c:pt>
                <c:pt idx="1706">
                  <c:v>628.66999999999996</c:v>
                </c:pt>
                <c:pt idx="1707">
                  <c:v>628.976</c:v>
                </c:pt>
                <c:pt idx="1708">
                  <c:v>629.28399999999999</c:v>
                </c:pt>
                <c:pt idx="1709">
                  <c:v>629.59</c:v>
                </c:pt>
                <c:pt idx="1710">
                  <c:v>629.89800000000002</c:v>
                </c:pt>
                <c:pt idx="1711">
                  <c:v>630.20399999999995</c:v>
                </c:pt>
                <c:pt idx="1712">
                  <c:v>630.51099999999997</c:v>
                </c:pt>
                <c:pt idx="1713">
                  <c:v>630.81799999999998</c:v>
                </c:pt>
                <c:pt idx="1714">
                  <c:v>631.125</c:v>
                </c:pt>
                <c:pt idx="1715">
                  <c:v>631.43200000000002</c:v>
                </c:pt>
                <c:pt idx="1716">
                  <c:v>631.73800000000006</c:v>
                </c:pt>
                <c:pt idx="1717">
                  <c:v>632.04600000000005</c:v>
                </c:pt>
                <c:pt idx="1718">
                  <c:v>632.35199999999998</c:v>
                </c:pt>
                <c:pt idx="1719">
                  <c:v>632.65800000000002</c:v>
                </c:pt>
                <c:pt idx="1720">
                  <c:v>632.96600000000001</c:v>
                </c:pt>
                <c:pt idx="1721">
                  <c:v>633.27200000000005</c:v>
                </c:pt>
                <c:pt idx="1722">
                  <c:v>633.58000000000004</c:v>
                </c:pt>
                <c:pt idx="1723">
                  <c:v>633.88599999999997</c:v>
                </c:pt>
                <c:pt idx="1724">
                  <c:v>634.19200000000001</c:v>
                </c:pt>
                <c:pt idx="1725">
                  <c:v>634.5</c:v>
                </c:pt>
                <c:pt idx="1726">
                  <c:v>634.80600000000004</c:v>
                </c:pt>
                <c:pt idx="1727">
                  <c:v>635.11199999999997</c:v>
                </c:pt>
                <c:pt idx="1728">
                  <c:v>635.41899999999998</c:v>
                </c:pt>
                <c:pt idx="1729">
                  <c:v>635.72500000000002</c:v>
                </c:pt>
                <c:pt idx="1730">
                  <c:v>636.03300000000002</c:v>
                </c:pt>
                <c:pt idx="1731">
                  <c:v>636.33900000000006</c:v>
                </c:pt>
                <c:pt idx="1732">
                  <c:v>636.64499999999998</c:v>
                </c:pt>
                <c:pt idx="1733">
                  <c:v>636.95100000000002</c:v>
                </c:pt>
                <c:pt idx="1734">
                  <c:v>637.25800000000004</c:v>
                </c:pt>
                <c:pt idx="1735">
                  <c:v>637.56399999999996</c:v>
                </c:pt>
                <c:pt idx="1736">
                  <c:v>637.87</c:v>
                </c:pt>
                <c:pt idx="1737">
                  <c:v>638.178</c:v>
                </c:pt>
                <c:pt idx="1738">
                  <c:v>638.48400000000004</c:v>
                </c:pt>
                <c:pt idx="1739">
                  <c:v>638.79</c:v>
                </c:pt>
                <c:pt idx="1740">
                  <c:v>639.09699999999998</c:v>
                </c:pt>
                <c:pt idx="1741">
                  <c:v>639.40300000000002</c:v>
                </c:pt>
                <c:pt idx="1742">
                  <c:v>639.70899999999995</c:v>
                </c:pt>
                <c:pt idx="1743">
                  <c:v>640.01499999999999</c:v>
                </c:pt>
                <c:pt idx="1744">
                  <c:v>640.322</c:v>
                </c:pt>
                <c:pt idx="1745">
                  <c:v>640.62800000000004</c:v>
                </c:pt>
                <c:pt idx="1746">
                  <c:v>640.93399999999997</c:v>
                </c:pt>
                <c:pt idx="1747">
                  <c:v>641.24</c:v>
                </c:pt>
                <c:pt idx="1748">
                  <c:v>641.54600000000005</c:v>
                </c:pt>
                <c:pt idx="1749">
                  <c:v>641.85299999999995</c:v>
                </c:pt>
                <c:pt idx="1750">
                  <c:v>642.15899999999999</c:v>
                </c:pt>
                <c:pt idx="1751">
                  <c:v>642.46400000000006</c:v>
                </c:pt>
                <c:pt idx="1752">
                  <c:v>642.77</c:v>
                </c:pt>
                <c:pt idx="1753">
                  <c:v>643.07600000000002</c:v>
                </c:pt>
                <c:pt idx="1754">
                  <c:v>643.38300000000004</c:v>
                </c:pt>
                <c:pt idx="1755">
                  <c:v>643.68899999999996</c:v>
                </c:pt>
                <c:pt idx="1756">
                  <c:v>643.995</c:v>
                </c:pt>
                <c:pt idx="1757">
                  <c:v>644.29999999999995</c:v>
                </c:pt>
                <c:pt idx="1758">
                  <c:v>644.60599999999999</c:v>
                </c:pt>
                <c:pt idx="1759">
                  <c:v>644.91200000000003</c:v>
                </c:pt>
                <c:pt idx="1760">
                  <c:v>645.21900000000005</c:v>
                </c:pt>
                <c:pt idx="1761">
                  <c:v>645.52499999999998</c:v>
                </c:pt>
                <c:pt idx="1762">
                  <c:v>645.83000000000004</c:v>
                </c:pt>
                <c:pt idx="1763">
                  <c:v>646.13599999999997</c:v>
                </c:pt>
                <c:pt idx="1764">
                  <c:v>646.44200000000001</c:v>
                </c:pt>
                <c:pt idx="1765">
                  <c:v>646.74699999999996</c:v>
                </c:pt>
                <c:pt idx="1766">
                  <c:v>647.053</c:v>
                </c:pt>
                <c:pt idx="1767">
                  <c:v>647.35799999999995</c:v>
                </c:pt>
                <c:pt idx="1768">
                  <c:v>647.66399999999999</c:v>
                </c:pt>
                <c:pt idx="1769">
                  <c:v>647.97</c:v>
                </c:pt>
                <c:pt idx="1770">
                  <c:v>648.27700000000004</c:v>
                </c:pt>
                <c:pt idx="1771">
                  <c:v>648.58199999999999</c:v>
                </c:pt>
                <c:pt idx="1772">
                  <c:v>648.88800000000003</c:v>
                </c:pt>
                <c:pt idx="1773">
                  <c:v>649.19299999999998</c:v>
                </c:pt>
                <c:pt idx="1774">
                  <c:v>649.49900000000002</c:v>
                </c:pt>
                <c:pt idx="1775">
                  <c:v>649.80399999999997</c:v>
                </c:pt>
                <c:pt idx="1776">
                  <c:v>650.11</c:v>
                </c:pt>
                <c:pt idx="1777">
                  <c:v>650.41499999999996</c:v>
                </c:pt>
                <c:pt idx="1778">
                  <c:v>650.721</c:v>
                </c:pt>
                <c:pt idx="1779">
                  <c:v>651.02599999999995</c:v>
                </c:pt>
                <c:pt idx="1780">
                  <c:v>651.33199999999999</c:v>
                </c:pt>
                <c:pt idx="1781">
                  <c:v>651.63699999999994</c:v>
                </c:pt>
                <c:pt idx="1782">
                  <c:v>651.94299999999998</c:v>
                </c:pt>
                <c:pt idx="1783">
                  <c:v>652.24800000000005</c:v>
                </c:pt>
                <c:pt idx="1784">
                  <c:v>652.553</c:v>
                </c:pt>
                <c:pt idx="1785">
                  <c:v>652.85900000000004</c:v>
                </c:pt>
                <c:pt idx="1786">
                  <c:v>653.16399999999999</c:v>
                </c:pt>
                <c:pt idx="1787">
                  <c:v>653.46900000000005</c:v>
                </c:pt>
                <c:pt idx="1788">
                  <c:v>653.77499999999998</c:v>
                </c:pt>
                <c:pt idx="1789">
                  <c:v>654.08000000000004</c:v>
                </c:pt>
                <c:pt idx="1790">
                  <c:v>654.38400000000001</c:v>
                </c:pt>
                <c:pt idx="1791">
                  <c:v>654.68899999999996</c:v>
                </c:pt>
                <c:pt idx="1792">
                  <c:v>654.995</c:v>
                </c:pt>
                <c:pt idx="1793">
                  <c:v>655.29999999999995</c:v>
                </c:pt>
                <c:pt idx="1794">
                  <c:v>655.60500000000002</c:v>
                </c:pt>
                <c:pt idx="1795">
                  <c:v>655.91099999999994</c:v>
                </c:pt>
                <c:pt idx="1796">
                  <c:v>656.21600000000001</c:v>
                </c:pt>
                <c:pt idx="1797">
                  <c:v>656.52099999999996</c:v>
                </c:pt>
                <c:pt idx="1798">
                  <c:v>656.82600000000002</c:v>
                </c:pt>
                <c:pt idx="1799">
                  <c:v>657.13099999999997</c:v>
                </c:pt>
                <c:pt idx="1800">
                  <c:v>657.43499999999995</c:v>
                </c:pt>
                <c:pt idx="1801">
                  <c:v>657.74</c:v>
                </c:pt>
                <c:pt idx="1802">
                  <c:v>658.04600000000005</c:v>
                </c:pt>
                <c:pt idx="1803">
                  <c:v>658.351</c:v>
                </c:pt>
                <c:pt idx="1804">
                  <c:v>658.65599999999995</c:v>
                </c:pt>
                <c:pt idx="1805">
                  <c:v>658.96100000000001</c:v>
                </c:pt>
                <c:pt idx="1806">
                  <c:v>659.26599999999996</c:v>
                </c:pt>
                <c:pt idx="1807">
                  <c:v>659.57</c:v>
                </c:pt>
                <c:pt idx="1808">
                  <c:v>659.875</c:v>
                </c:pt>
                <c:pt idx="1809">
                  <c:v>660.18</c:v>
                </c:pt>
                <c:pt idx="1810">
                  <c:v>660.48500000000001</c:v>
                </c:pt>
                <c:pt idx="1811">
                  <c:v>660.79</c:v>
                </c:pt>
                <c:pt idx="1812">
                  <c:v>661.09400000000005</c:v>
                </c:pt>
                <c:pt idx="1813">
                  <c:v>661.399</c:v>
                </c:pt>
                <c:pt idx="1814">
                  <c:v>661.70399999999995</c:v>
                </c:pt>
                <c:pt idx="1815">
                  <c:v>662.00900000000001</c:v>
                </c:pt>
                <c:pt idx="1816">
                  <c:v>662.31299999999999</c:v>
                </c:pt>
                <c:pt idx="1817">
                  <c:v>662.61800000000005</c:v>
                </c:pt>
                <c:pt idx="1818">
                  <c:v>662.923</c:v>
                </c:pt>
                <c:pt idx="1819">
                  <c:v>663.22799999999995</c:v>
                </c:pt>
                <c:pt idx="1820">
                  <c:v>663.53099999999995</c:v>
                </c:pt>
                <c:pt idx="1821">
                  <c:v>663.83600000000001</c:v>
                </c:pt>
                <c:pt idx="1822">
                  <c:v>664.14099999999996</c:v>
                </c:pt>
                <c:pt idx="1823">
                  <c:v>664.44600000000003</c:v>
                </c:pt>
                <c:pt idx="1824">
                  <c:v>664.74900000000002</c:v>
                </c:pt>
                <c:pt idx="1825">
                  <c:v>665.05399999999997</c:v>
                </c:pt>
                <c:pt idx="1826">
                  <c:v>665.35900000000004</c:v>
                </c:pt>
                <c:pt idx="1827">
                  <c:v>665.66300000000001</c:v>
                </c:pt>
                <c:pt idx="1828">
                  <c:v>665.96799999999996</c:v>
                </c:pt>
                <c:pt idx="1829">
                  <c:v>666.27200000000005</c:v>
                </c:pt>
                <c:pt idx="1830">
                  <c:v>666.57600000000002</c:v>
                </c:pt>
                <c:pt idx="1831">
                  <c:v>666.88099999999997</c:v>
                </c:pt>
                <c:pt idx="1832">
                  <c:v>667.18499999999995</c:v>
                </c:pt>
                <c:pt idx="1833">
                  <c:v>667.48900000000003</c:v>
                </c:pt>
                <c:pt idx="1834">
                  <c:v>667.79399999999998</c:v>
                </c:pt>
                <c:pt idx="1835">
                  <c:v>668.09799999999996</c:v>
                </c:pt>
                <c:pt idx="1836">
                  <c:v>668.40200000000004</c:v>
                </c:pt>
                <c:pt idx="1837">
                  <c:v>668.70699999999999</c:v>
                </c:pt>
                <c:pt idx="1838">
                  <c:v>669.01</c:v>
                </c:pt>
                <c:pt idx="1839">
                  <c:v>669.31500000000005</c:v>
                </c:pt>
                <c:pt idx="1840">
                  <c:v>669.61900000000003</c:v>
                </c:pt>
                <c:pt idx="1841">
                  <c:v>669.923</c:v>
                </c:pt>
                <c:pt idx="1842">
                  <c:v>670.22699999999998</c:v>
                </c:pt>
                <c:pt idx="1843">
                  <c:v>670.53099999999995</c:v>
                </c:pt>
                <c:pt idx="1844">
                  <c:v>670.83500000000004</c:v>
                </c:pt>
                <c:pt idx="1845">
                  <c:v>671.14</c:v>
                </c:pt>
                <c:pt idx="1846">
                  <c:v>671.44299999999998</c:v>
                </c:pt>
                <c:pt idx="1847">
                  <c:v>671.74800000000005</c:v>
                </c:pt>
                <c:pt idx="1848">
                  <c:v>672.05100000000004</c:v>
                </c:pt>
                <c:pt idx="1849">
                  <c:v>672.35599999999999</c:v>
                </c:pt>
                <c:pt idx="1850">
                  <c:v>672.65899999999999</c:v>
                </c:pt>
                <c:pt idx="1851">
                  <c:v>672.96299999999997</c:v>
                </c:pt>
                <c:pt idx="1852">
                  <c:v>673.26700000000005</c:v>
                </c:pt>
                <c:pt idx="1853">
                  <c:v>673.57100000000003</c:v>
                </c:pt>
                <c:pt idx="1854">
                  <c:v>673.87400000000002</c:v>
                </c:pt>
                <c:pt idx="1855">
                  <c:v>674.17899999999997</c:v>
                </c:pt>
                <c:pt idx="1856">
                  <c:v>674.48199999999997</c:v>
                </c:pt>
                <c:pt idx="1857">
                  <c:v>674.78599999999994</c:v>
                </c:pt>
                <c:pt idx="1858">
                  <c:v>675.09</c:v>
                </c:pt>
                <c:pt idx="1859">
                  <c:v>675.39400000000001</c:v>
                </c:pt>
                <c:pt idx="1860">
                  <c:v>675.697</c:v>
                </c:pt>
                <c:pt idx="1861">
                  <c:v>676.00199999999995</c:v>
                </c:pt>
                <c:pt idx="1862">
                  <c:v>676.30499999999995</c:v>
                </c:pt>
                <c:pt idx="1863">
                  <c:v>676.60900000000004</c:v>
                </c:pt>
                <c:pt idx="1864">
                  <c:v>676.91200000000003</c:v>
                </c:pt>
                <c:pt idx="1865">
                  <c:v>677.21500000000003</c:v>
                </c:pt>
                <c:pt idx="1866">
                  <c:v>677.51900000000001</c:v>
                </c:pt>
                <c:pt idx="1867">
                  <c:v>677.822</c:v>
                </c:pt>
                <c:pt idx="1868">
                  <c:v>678.12699999999995</c:v>
                </c:pt>
                <c:pt idx="1869">
                  <c:v>678.43</c:v>
                </c:pt>
                <c:pt idx="1870">
                  <c:v>678.73400000000004</c:v>
                </c:pt>
                <c:pt idx="1871">
                  <c:v>679.03700000000003</c:v>
                </c:pt>
                <c:pt idx="1872">
                  <c:v>679.34</c:v>
                </c:pt>
                <c:pt idx="1873">
                  <c:v>679.64400000000001</c:v>
                </c:pt>
                <c:pt idx="1874">
                  <c:v>679.947</c:v>
                </c:pt>
                <c:pt idx="1875">
                  <c:v>680.25</c:v>
                </c:pt>
                <c:pt idx="1876">
                  <c:v>680.55399999999997</c:v>
                </c:pt>
                <c:pt idx="1877">
                  <c:v>680.85699999999997</c:v>
                </c:pt>
                <c:pt idx="1878">
                  <c:v>681.16</c:v>
                </c:pt>
                <c:pt idx="1879">
                  <c:v>681.46400000000006</c:v>
                </c:pt>
                <c:pt idx="1880">
                  <c:v>681.76700000000005</c:v>
                </c:pt>
                <c:pt idx="1881">
                  <c:v>682.07</c:v>
                </c:pt>
                <c:pt idx="1882">
                  <c:v>682.37400000000002</c:v>
                </c:pt>
                <c:pt idx="1883">
                  <c:v>682.67700000000002</c:v>
                </c:pt>
                <c:pt idx="1884">
                  <c:v>682.98</c:v>
                </c:pt>
                <c:pt idx="1885">
                  <c:v>683.28399999999999</c:v>
                </c:pt>
                <c:pt idx="1886">
                  <c:v>683.58699999999999</c:v>
                </c:pt>
                <c:pt idx="1887">
                  <c:v>683.88900000000001</c:v>
                </c:pt>
                <c:pt idx="1888">
                  <c:v>684.19200000000001</c:v>
                </c:pt>
                <c:pt idx="1889">
                  <c:v>684.49599999999998</c:v>
                </c:pt>
                <c:pt idx="1890">
                  <c:v>684.79899999999998</c:v>
                </c:pt>
                <c:pt idx="1891">
                  <c:v>685.10199999999998</c:v>
                </c:pt>
                <c:pt idx="1892">
                  <c:v>685.40599999999995</c:v>
                </c:pt>
                <c:pt idx="1893">
                  <c:v>685.70799999999997</c:v>
                </c:pt>
                <c:pt idx="1894">
                  <c:v>686.01099999999997</c:v>
                </c:pt>
                <c:pt idx="1895">
                  <c:v>686.31399999999996</c:v>
                </c:pt>
                <c:pt idx="1896">
                  <c:v>686.61599999999999</c:v>
                </c:pt>
                <c:pt idx="1897">
                  <c:v>686.92</c:v>
                </c:pt>
                <c:pt idx="1898">
                  <c:v>687.22299999999996</c:v>
                </c:pt>
                <c:pt idx="1899">
                  <c:v>687.52599999999995</c:v>
                </c:pt>
                <c:pt idx="1900">
                  <c:v>687.82799999999997</c:v>
                </c:pt>
                <c:pt idx="1901">
                  <c:v>688.13099999999997</c:v>
                </c:pt>
                <c:pt idx="1902">
                  <c:v>688.43499999999995</c:v>
                </c:pt>
                <c:pt idx="1903">
                  <c:v>688.73699999999997</c:v>
                </c:pt>
                <c:pt idx="1904">
                  <c:v>689.04</c:v>
                </c:pt>
                <c:pt idx="1905">
                  <c:v>689.34199999999998</c:v>
                </c:pt>
                <c:pt idx="1906">
                  <c:v>689.64499999999998</c:v>
                </c:pt>
                <c:pt idx="1907">
                  <c:v>689.947</c:v>
                </c:pt>
                <c:pt idx="1908">
                  <c:v>690.25099999999998</c:v>
                </c:pt>
                <c:pt idx="1909">
                  <c:v>690.55399999999997</c:v>
                </c:pt>
                <c:pt idx="1910">
                  <c:v>690.85599999999999</c:v>
                </c:pt>
                <c:pt idx="1911">
                  <c:v>691.15899999999999</c:v>
                </c:pt>
                <c:pt idx="1912">
                  <c:v>691.46100000000001</c:v>
                </c:pt>
                <c:pt idx="1913">
                  <c:v>691.76300000000003</c:v>
                </c:pt>
                <c:pt idx="1914">
                  <c:v>692.06600000000003</c:v>
                </c:pt>
                <c:pt idx="1915">
                  <c:v>692.36800000000005</c:v>
                </c:pt>
                <c:pt idx="1916">
                  <c:v>692.67100000000005</c:v>
                </c:pt>
                <c:pt idx="1917">
                  <c:v>692.97400000000005</c:v>
                </c:pt>
                <c:pt idx="1918">
                  <c:v>693.27700000000004</c:v>
                </c:pt>
                <c:pt idx="1919">
                  <c:v>693.57899999999995</c:v>
                </c:pt>
                <c:pt idx="1920">
                  <c:v>693.88099999999997</c:v>
                </c:pt>
                <c:pt idx="1921">
                  <c:v>694.18399999999997</c:v>
                </c:pt>
                <c:pt idx="1922">
                  <c:v>694.48599999999999</c:v>
                </c:pt>
                <c:pt idx="1923">
                  <c:v>694.78800000000001</c:v>
                </c:pt>
                <c:pt idx="1924">
                  <c:v>695.09100000000001</c:v>
                </c:pt>
                <c:pt idx="1925">
                  <c:v>695.39300000000003</c:v>
                </c:pt>
                <c:pt idx="1926">
                  <c:v>695.69500000000005</c:v>
                </c:pt>
                <c:pt idx="1927">
                  <c:v>695.99699999999996</c:v>
                </c:pt>
                <c:pt idx="1928">
                  <c:v>696.3</c:v>
                </c:pt>
                <c:pt idx="1929">
                  <c:v>696.60199999999998</c:v>
                </c:pt>
                <c:pt idx="1930">
                  <c:v>696.904</c:v>
                </c:pt>
                <c:pt idx="1931">
                  <c:v>697.20600000000002</c:v>
                </c:pt>
                <c:pt idx="1932">
                  <c:v>697.50900000000001</c:v>
                </c:pt>
                <c:pt idx="1933">
                  <c:v>697.81100000000004</c:v>
                </c:pt>
                <c:pt idx="1934">
                  <c:v>698.11300000000006</c:v>
                </c:pt>
                <c:pt idx="1935">
                  <c:v>698.41499999999996</c:v>
                </c:pt>
                <c:pt idx="1936">
                  <c:v>698.71699999999998</c:v>
                </c:pt>
                <c:pt idx="1937">
                  <c:v>699.01900000000001</c:v>
                </c:pt>
                <c:pt idx="1938">
                  <c:v>699.322</c:v>
                </c:pt>
                <c:pt idx="1939">
                  <c:v>699.62199999999996</c:v>
                </c:pt>
                <c:pt idx="1940">
                  <c:v>699.92399999999998</c:v>
                </c:pt>
                <c:pt idx="1941">
                  <c:v>700.22799999999995</c:v>
                </c:pt>
                <c:pt idx="1942">
                  <c:v>700.53399999999999</c:v>
                </c:pt>
                <c:pt idx="1943">
                  <c:v>700.84</c:v>
                </c:pt>
                <c:pt idx="1944">
                  <c:v>701.14800000000002</c:v>
                </c:pt>
                <c:pt idx="1945">
                  <c:v>701.45399999999995</c:v>
                </c:pt>
                <c:pt idx="1946">
                  <c:v>701.76</c:v>
                </c:pt>
                <c:pt idx="1947">
                  <c:v>702.06700000000001</c:v>
                </c:pt>
                <c:pt idx="1948">
                  <c:v>702.37300000000005</c:v>
                </c:pt>
                <c:pt idx="1949">
                  <c:v>702.67899999999997</c:v>
                </c:pt>
                <c:pt idx="1950">
                  <c:v>702.98500000000001</c:v>
                </c:pt>
                <c:pt idx="1951">
                  <c:v>703.29100000000005</c:v>
                </c:pt>
                <c:pt idx="1952">
                  <c:v>703.59699999999998</c:v>
                </c:pt>
                <c:pt idx="1953">
                  <c:v>703.90300000000002</c:v>
                </c:pt>
                <c:pt idx="1954">
                  <c:v>704.21100000000001</c:v>
                </c:pt>
                <c:pt idx="1955">
                  <c:v>704.51700000000005</c:v>
                </c:pt>
                <c:pt idx="1956">
                  <c:v>704.82299999999998</c:v>
                </c:pt>
                <c:pt idx="1957">
                  <c:v>705.12900000000002</c:v>
                </c:pt>
                <c:pt idx="1958">
                  <c:v>705.43499999999995</c:v>
                </c:pt>
                <c:pt idx="1959">
                  <c:v>705.74099999999999</c:v>
                </c:pt>
                <c:pt idx="1960">
                  <c:v>706.04700000000003</c:v>
                </c:pt>
                <c:pt idx="1961">
                  <c:v>706.35299999999995</c:v>
                </c:pt>
                <c:pt idx="1962">
                  <c:v>706.65899999999999</c:v>
                </c:pt>
                <c:pt idx="1963">
                  <c:v>706.96500000000003</c:v>
                </c:pt>
                <c:pt idx="1964">
                  <c:v>707.27099999999996</c:v>
                </c:pt>
                <c:pt idx="1965">
                  <c:v>707.577</c:v>
                </c:pt>
                <c:pt idx="1966">
                  <c:v>707.88300000000004</c:v>
                </c:pt>
                <c:pt idx="1967">
                  <c:v>708.18899999999996</c:v>
                </c:pt>
                <c:pt idx="1968">
                  <c:v>708.495</c:v>
                </c:pt>
                <c:pt idx="1969">
                  <c:v>708.80100000000004</c:v>
                </c:pt>
                <c:pt idx="1970">
                  <c:v>709.10699999999997</c:v>
                </c:pt>
                <c:pt idx="1971">
                  <c:v>709.41300000000001</c:v>
                </c:pt>
                <c:pt idx="1972">
                  <c:v>709.71900000000005</c:v>
                </c:pt>
                <c:pt idx="1973">
                  <c:v>710.02499999999998</c:v>
                </c:pt>
                <c:pt idx="1974">
                  <c:v>710.33</c:v>
                </c:pt>
                <c:pt idx="1975">
                  <c:v>710.63599999999997</c:v>
                </c:pt>
                <c:pt idx="1976">
                  <c:v>710.94200000000001</c:v>
                </c:pt>
                <c:pt idx="1977">
                  <c:v>711.24699999999996</c:v>
                </c:pt>
                <c:pt idx="1978">
                  <c:v>711.55200000000002</c:v>
                </c:pt>
                <c:pt idx="1979">
                  <c:v>711.85799999999995</c:v>
                </c:pt>
                <c:pt idx="1980">
                  <c:v>712.16399999999999</c:v>
                </c:pt>
                <c:pt idx="1981">
                  <c:v>712.47</c:v>
                </c:pt>
                <c:pt idx="1982">
                  <c:v>712.77499999999998</c:v>
                </c:pt>
                <c:pt idx="1983">
                  <c:v>713.08100000000002</c:v>
                </c:pt>
                <c:pt idx="1984">
                  <c:v>713.38699999999994</c:v>
                </c:pt>
                <c:pt idx="1985">
                  <c:v>713.69299999999998</c:v>
                </c:pt>
                <c:pt idx="1986">
                  <c:v>713.99800000000005</c:v>
                </c:pt>
                <c:pt idx="1987">
                  <c:v>714.303</c:v>
                </c:pt>
                <c:pt idx="1988">
                  <c:v>714.60799999999995</c:v>
                </c:pt>
                <c:pt idx="1989">
                  <c:v>714.91399999999999</c:v>
                </c:pt>
                <c:pt idx="1990">
                  <c:v>715.22</c:v>
                </c:pt>
                <c:pt idx="1991">
                  <c:v>715.52499999999998</c:v>
                </c:pt>
                <c:pt idx="1992">
                  <c:v>715.83100000000002</c:v>
                </c:pt>
                <c:pt idx="1993">
                  <c:v>716.13499999999999</c:v>
                </c:pt>
                <c:pt idx="1994">
                  <c:v>716.44100000000003</c:v>
                </c:pt>
                <c:pt idx="1995">
                  <c:v>716.74599999999998</c:v>
                </c:pt>
                <c:pt idx="1996">
                  <c:v>717.05200000000002</c:v>
                </c:pt>
                <c:pt idx="1997">
                  <c:v>717.35699999999997</c:v>
                </c:pt>
                <c:pt idx="1998">
                  <c:v>717.66200000000003</c:v>
                </c:pt>
                <c:pt idx="1999">
                  <c:v>717.96699999999998</c:v>
                </c:pt>
                <c:pt idx="2000">
                  <c:v>718.27300000000002</c:v>
                </c:pt>
                <c:pt idx="2001">
                  <c:v>718.57799999999997</c:v>
                </c:pt>
                <c:pt idx="2002">
                  <c:v>718.88400000000001</c:v>
                </c:pt>
                <c:pt idx="2003">
                  <c:v>719.18799999999999</c:v>
                </c:pt>
                <c:pt idx="2004">
                  <c:v>719.49300000000005</c:v>
                </c:pt>
                <c:pt idx="2005">
                  <c:v>719.79899999999998</c:v>
                </c:pt>
                <c:pt idx="2006">
                  <c:v>720.10400000000004</c:v>
                </c:pt>
                <c:pt idx="2007">
                  <c:v>720.40800000000002</c:v>
                </c:pt>
                <c:pt idx="2008">
                  <c:v>720.71400000000006</c:v>
                </c:pt>
                <c:pt idx="2009">
                  <c:v>721.01900000000001</c:v>
                </c:pt>
                <c:pt idx="2010">
                  <c:v>721.32500000000005</c:v>
                </c:pt>
                <c:pt idx="2011">
                  <c:v>721.62900000000002</c:v>
                </c:pt>
                <c:pt idx="2012">
                  <c:v>721.93399999999997</c:v>
                </c:pt>
                <c:pt idx="2013">
                  <c:v>722.23900000000003</c:v>
                </c:pt>
                <c:pt idx="2014">
                  <c:v>722.54300000000001</c:v>
                </c:pt>
                <c:pt idx="2015">
                  <c:v>722.84900000000005</c:v>
                </c:pt>
                <c:pt idx="2016">
                  <c:v>723.154</c:v>
                </c:pt>
                <c:pt idx="2017">
                  <c:v>723.45799999999997</c:v>
                </c:pt>
                <c:pt idx="2018">
                  <c:v>723.76300000000003</c:v>
                </c:pt>
                <c:pt idx="2019">
                  <c:v>724.06899999999996</c:v>
                </c:pt>
                <c:pt idx="2020">
                  <c:v>724.37199999999996</c:v>
                </c:pt>
                <c:pt idx="2021">
                  <c:v>724.678</c:v>
                </c:pt>
                <c:pt idx="2022">
                  <c:v>724.98299999999995</c:v>
                </c:pt>
                <c:pt idx="2023">
                  <c:v>725.28700000000003</c:v>
                </c:pt>
                <c:pt idx="2024">
                  <c:v>725.59199999999998</c:v>
                </c:pt>
                <c:pt idx="2025">
                  <c:v>725.89700000000005</c:v>
                </c:pt>
                <c:pt idx="2026">
                  <c:v>726.20100000000002</c:v>
                </c:pt>
                <c:pt idx="2027">
                  <c:v>726.50599999999997</c:v>
                </c:pt>
                <c:pt idx="2028">
                  <c:v>726.81</c:v>
                </c:pt>
                <c:pt idx="2029">
                  <c:v>727.11500000000001</c:v>
                </c:pt>
                <c:pt idx="2030">
                  <c:v>727.42100000000005</c:v>
                </c:pt>
                <c:pt idx="2031">
                  <c:v>727.72400000000005</c:v>
                </c:pt>
                <c:pt idx="2032">
                  <c:v>728.029</c:v>
                </c:pt>
                <c:pt idx="2033">
                  <c:v>728.33299999999997</c:v>
                </c:pt>
                <c:pt idx="2034">
                  <c:v>728.63800000000003</c:v>
                </c:pt>
                <c:pt idx="2035">
                  <c:v>728.94200000000001</c:v>
                </c:pt>
                <c:pt idx="2036">
                  <c:v>729.24699999999996</c:v>
                </c:pt>
                <c:pt idx="2037">
                  <c:v>729.55200000000002</c:v>
                </c:pt>
                <c:pt idx="2038">
                  <c:v>729.85599999999999</c:v>
                </c:pt>
                <c:pt idx="2039">
                  <c:v>730.16099999999994</c:v>
                </c:pt>
                <c:pt idx="2040">
                  <c:v>730.46500000000003</c:v>
                </c:pt>
                <c:pt idx="2041">
                  <c:v>730.77</c:v>
                </c:pt>
                <c:pt idx="2042">
                  <c:v>731.07299999999998</c:v>
                </c:pt>
                <c:pt idx="2043">
                  <c:v>731.37800000000004</c:v>
                </c:pt>
                <c:pt idx="2044">
                  <c:v>731.68200000000002</c:v>
                </c:pt>
                <c:pt idx="2045">
                  <c:v>731.98699999999997</c:v>
                </c:pt>
                <c:pt idx="2046">
                  <c:v>732.29</c:v>
                </c:pt>
                <c:pt idx="2047">
                  <c:v>732.59500000000003</c:v>
                </c:pt>
                <c:pt idx="2048">
                  <c:v>732.899</c:v>
                </c:pt>
                <c:pt idx="2049">
                  <c:v>733.20399999999995</c:v>
                </c:pt>
                <c:pt idx="2050">
                  <c:v>733.50699999999995</c:v>
                </c:pt>
                <c:pt idx="2051">
                  <c:v>733.81200000000001</c:v>
                </c:pt>
                <c:pt idx="2052">
                  <c:v>734.11599999999999</c:v>
                </c:pt>
                <c:pt idx="2053">
                  <c:v>734.41899999999998</c:v>
                </c:pt>
                <c:pt idx="2054">
                  <c:v>734.72400000000005</c:v>
                </c:pt>
                <c:pt idx="2055">
                  <c:v>735.02800000000002</c:v>
                </c:pt>
                <c:pt idx="2056">
                  <c:v>735.33199999999999</c:v>
                </c:pt>
                <c:pt idx="2057">
                  <c:v>735.63599999999997</c:v>
                </c:pt>
                <c:pt idx="2058">
                  <c:v>735.94100000000003</c:v>
                </c:pt>
                <c:pt idx="2059">
                  <c:v>736.24400000000003</c:v>
                </c:pt>
                <c:pt idx="2060">
                  <c:v>736.548</c:v>
                </c:pt>
                <c:pt idx="2061">
                  <c:v>736.85199999999998</c:v>
                </c:pt>
                <c:pt idx="2062">
                  <c:v>737.15599999999995</c:v>
                </c:pt>
                <c:pt idx="2063">
                  <c:v>737.46</c:v>
                </c:pt>
                <c:pt idx="2064">
                  <c:v>737.76400000000001</c:v>
                </c:pt>
                <c:pt idx="2065">
                  <c:v>738.06700000000001</c:v>
                </c:pt>
                <c:pt idx="2066">
                  <c:v>738.37199999999996</c:v>
                </c:pt>
                <c:pt idx="2067">
                  <c:v>738.67499999999995</c:v>
                </c:pt>
                <c:pt idx="2068">
                  <c:v>738.97900000000004</c:v>
                </c:pt>
                <c:pt idx="2069">
                  <c:v>739.28300000000002</c:v>
                </c:pt>
                <c:pt idx="2070">
                  <c:v>739.58600000000001</c:v>
                </c:pt>
                <c:pt idx="2071">
                  <c:v>739.89</c:v>
                </c:pt>
                <c:pt idx="2072">
                  <c:v>740.19399999999996</c:v>
                </c:pt>
                <c:pt idx="2073">
                  <c:v>740.49800000000005</c:v>
                </c:pt>
                <c:pt idx="2074">
                  <c:v>740.80100000000004</c:v>
                </c:pt>
                <c:pt idx="2075">
                  <c:v>741.10599999999999</c:v>
                </c:pt>
                <c:pt idx="2076">
                  <c:v>741.40899999999999</c:v>
                </c:pt>
                <c:pt idx="2077">
                  <c:v>741.71199999999999</c:v>
                </c:pt>
                <c:pt idx="2078">
                  <c:v>742.01599999999996</c:v>
                </c:pt>
                <c:pt idx="2079">
                  <c:v>742.32</c:v>
                </c:pt>
                <c:pt idx="2080">
                  <c:v>742.62300000000005</c:v>
                </c:pt>
                <c:pt idx="2081">
                  <c:v>742.92600000000004</c:v>
                </c:pt>
                <c:pt idx="2082">
                  <c:v>743.23099999999999</c:v>
                </c:pt>
                <c:pt idx="2083">
                  <c:v>743.53399999999999</c:v>
                </c:pt>
                <c:pt idx="2084">
                  <c:v>743.83699999999999</c:v>
                </c:pt>
                <c:pt idx="2085">
                  <c:v>744.14</c:v>
                </c:pt>
                <c:pt idx="2086">
                  <c:v>744.44399999999996</c:v>
                </c:pt>
                <c:pt idx="2087">
                  <c:v>744.74699999999996</c:v>
                </c:pt>
                <c:pt idx="2088">
                  <c:v>745.05</c:v>
                </c:pt>
                <c:pt idx="2089">
                  <c:v>745.35400000000004</c:v>
                </c:pt>
                <c:pt idx="2090">
                  <c:v>745.65800000000002</c:v>
                </c:pt>
                <c:pt idx="2091">
                  <c:v>745.96100000000001</c:v>
                </c:pt>
                <c:pt idx="2092">
                  <c:v>746.26400000000001</c:v>
                </c:pt>
                <c:pt idx="2093">
                  <c:v>746.56700000000001</c:v>
                </c:pt>
                <c:pt idx="2094">
                  <c:v>746.87</c:v>
                </c:pt>
                <c:pt idx="2095">
                  <c:v>747.173</c:v>
                </c:pt>
                <c:pt idx="2096">
                  <c:v>747.47699999999998</c:v>
                </c:pt>
                <c:pt idx="2097">
                  <c:v>747.78</c:v>
                </c:pt>
                <c:pt idx="2098">
                  <c:v>748.08299999999997</c:v>
                </c:pt>
                <c:pt idx="2099">
                  <c:v>748.38599999999997</c:v>
                </c:pt>
                <c:pt idx="2100">
                  <c:v>748.68899999999996</c:v>
                </c:pt>
                <c:pt idx="2101">
                  <c:v>748.99199999999996</c:v>
                </c:pt>
                <c:pt idx="2102">
                  <c:v>749.29600000000005</c:v>
                </c:pt>
                <c:pt idx="2103">
                  <c:v>749.59900000000005</c:v>
                </c:pt>
                <c:pt idx="2104">
                  <c:v>749.90200000000004</c:v>
                </c:pt>
                <c:pt idx="2105">
                  <c:v>750.20500000000004</c:v>
                </c:pt>
                <c:pt idx="2106">
                  <c:v>750.50800000000004</c:v>
                </c:pt>
                <c:pt idx="2107">
                  <c:v>750.81100000000004</c:v>
                </c:pt>
                <c:pt idx="2108">
                  <c:v>751.11300000000006</c:v>
                </c:pt>
                <c:pt idx="2109">
                  <c:v>751.41600000000005</c:v>
                </c:pt>
                <c:pt idx="2110">
                  <c:v>751.71900000000005</c:v>
                </c:pt>
                <c:pt idx="2111">
                  <c:v>752.02200000000005</c:v>
                </c:pt>
                <c:pt idx="2112">
                  <c:v>752.32600000000002</c:v>
                </c:pt>
                <c:pt idx="2113">
                  <c:v>752.62900000000002</c:v>
                </c:pt>
                <c:pt idx="2114">
                  <c:v>752.93100000000004</c:v>
                </c:pt>
                <c:pt idx="2115">
                  <c:v>753.23400000000004</c:v>
                </c:pt>
                <c:pt idx="2116">
                  <c:v>753.53700000000003</c:v>
                </c:pt>
                <c:pt idx="2117">
                  <c:v>753.84</c:v>
                </c:pt>
                <c:pt idx="2118">
                  <c:v>754.14200000000005</c:v>
                </c:pt>
                <c:pt idx="2119">
                  <c:v>754.44500000000005</c:v>
                </c:pt>
                <c:pt idx="2120">
                  <c:v>754.74800000000005</c:v>
                </c:pt>
                <c:pt idx="2121">
                  <c:v>755.05</c:v>
                </c:pt>
                <c:pt idx="2122">
                  <c:v>755.35299999999995</c:v>
                </c:pt>
                <c:pt idx="2123">
                  <c:v>755.65599999999995</c:v>
                </c:pt>
                <c:pt idx="2124">
                  <c:v>755.95799999999997</c:v>
                </c:pt>
                <c:pt idx="2125">
                  <c:v>756.26099999999997</c:v>
                </c:pt>
                <c:pt idx="2126">
                  <c:v>756.56299999999999</c:v>
                </c:pt>
                <c:pt idx="2127">
                  <c:v>756.86599999999999</c:v>
                </c:pt>
                <c:pt idx="2128">
                  <c:v>757.16899999999998</c:v>
                </c:pt>
                <c:pt idx="2129">
                  <c:v>757.471</c:v>
                </c:pt>
                <c:pt idx="2130">
                  <c:v>757.774</c:v>
                </c:pt>
                <c:pt idx="2131">
                  <c:v>758.07600000000002</c:v>
                </c:pt>
                <c:pt idx="2132">
                  <c:v>758.37900000000002</c:v>
                </c:pt>
                <c:pt idx="2133">
                  <c:v>758.68100000000004</c:v>
                </c:pt>
                <c:pt idx="2134">
                  <c:v>758.98199999999997</c:v>
                </c:pt>
                <c:pt idx="2135">
                  <c:v>759.28499999999997</c:v>
                </c:pt>
                <c:pt idx="2136">
                  <c:v>759.58699999999999</c:v>
                </c:pt>
                <c:pt idx="2137">
                  <c:v>759.89</c:v>
                </c:pt>
                <c:pt idx="2138">
                  <c:v>760.19200000000001</c:v>
                </c:pt>
                <c:pt idx="2139">
                  <c:v>760.495</c:v>
                </c:pt>
                <c:pt idx="2140">
                  <c:v>760.79700000000003</c:v>
                </c:pt>
                <c:pt idx="2141">
                  <c:v>761.1</c:v>
                </c:pt>
                <c:pt idx="2142">
                  <c:v>761.40200000000004</c:v>
                </c:pt>
                <c:pt idx="2143">
                  <c:v>761.70399999999995</c:v>
                </c:pt>
                <c:pt idx="2144">
                  <c:v>762.005</c:v>
                </c:pt>
                <c:pt idx="2145">
                  <c:v>762.30799999999999</c:v>
                </c:pt>
                <c:pt idx="2146">
                  <c:v>762.61</c:v>
                </c:pt>
                <c:pt idx="2147">
                  <c:v>762.91300000000001</c:v>
                </c:pt>
                <c:pt idx="2148">
                  <c:v>763.21500000000003</c:v>
                </c:pt>
                <c:pt idx="2149">
                  <c:v>763.51700000000005</c:v>
                </c:pt>
                <c:pt idx="2150">
                  <c:v>763.81799999999998</c:v>
                </c:pt>
                <c:pt idx="2151">
                  <c:v>764.12</c:v>
                </c:pt>
                <c:pt idx="2152">
                  <c:v>764.423</c:v>
                </c:pt>
                <c:pt idx="2153">
                  <c:v>764.72500000000002</c:v>
                </c:pt>
                <c:pt idx="2154">
                  <c:v>765.02700000000004</c:v>
                </c:pt>
                <c:pt idx="2155">
                  <c:v>765.33</c:v>
                </c:pt>
                <c:pt idx="2156">
                  <c:v>765.63</c:v>
                </c:pt>
                <c:pt idx="2157">
                  <c:v>765.93299999999999</c:v>
                </c:pt>
                <c:pt idx="2158">
                  <c:v>766.23500000000001</c:v>
                </c:pt>
                <c:pt idx="2159">
                  <c:v>766.53700000000003</c:v>
                </c:pt>
                <c:pt idx="2160">
                  <c:v>766.83799999999997</c:v>
                </c:pt>
                <c:pt idx="2161">
                  <c:v>767.14</c:v>
                </c:pt>
                <c:pt idx="2162">
                  <c:v>767.44200000000001</c:v>
                </c:pt>
                <c:pt idx="2163">
                  <c:v>767.74400000000003</c:v>
                </c:pt>
                <c:pt idx="2164">
                  <c:v>768.04499999999996</c:v>
                </c:pt>
                <c:pt idx="2165">
                  <c:v>768.34699999999998</c:v>
                </c:pt>
                <c:pt idx="2166">
                  <c:v>768.649</c:v>
                </c:pt>
                <c:pt idx="2167">
                  <c:v>768.95100000000002</c:v>
                </c:pt>
                <c:pt idx="2168">
                  <c:v>769.25199999999995</c:v>
                </c:pt>
                <c:pt idx="2169">
                  <c:v>769.55399999999997</c:v>
                </c:pt>
                <c:pt idx="2170">
                  <c:v>769.85599999999999</c:v>
                </c:pt>
                <c:pt idx="2171">
                  <c:v>770.15700000000004</c:v>
                </c:pt>
                <c:pt idx="2172">
                  <c:v>770.45899999999995</c:v>
                </c:pt>
                <c:pt idx="2173">
                  <c:v>770.76099999999997</c:v>
                </c:pt>
                <c:pt idx="2174">
                  <c:v>771.06200000000001</c:v>
                </c:pt>
                <c:pt idx="2175">
                  <c:v>771.36400000000003</c:v>
                </c:pt>
                <c:pt idx="2176">
                  <c:v>771.66600000000005</c:v>
                </c:pt>
                <c:pt idx="2177">
                  <c:v>771.96600000000001</c:v>
                </c:pt>
                <c:pt idx="2178">
                  <c:v>772.26800000000003</c:v>
                </c:pt>
                <c:pt idx="2179">
                  <c:v>772.57</c:v>
                </c:pt>
                <c:pt idx="2180">
                  <c:v>772.87099999999998</c:v>
                </c:pt>
                <c:pt idx="2181">
                  <c:v>773.173</c:v>
                </c:pt>
                <c:pt idx="2182">
                  <c:v>773.47500000000002</c:v>
                </c:pt>
                <c:pt idx="2183">
                  <c:v>773.77499999999998</c:v>
                </c:pt>
                <c:pt idx="2184">
                  <c:v>774.077</c:v>
                </c:pt>
                <c:pt idx="2185">
                  <c:v>774.37800000000004</c:v>
                </c:pt>
                <c:pt idx="2186">
                  <c:v>774.68</c:v>
                </c:pt>
                <c:pt idx="2187">
                  <c:v>774.98099999999999</c:v>
                </c:pt>
                <c:pt idx="2188">
                  <c:v>775.28200000000004</c:v>
                </c:pt>
                <c:pt idx="2189">
                  <c:v>775.58399999999995</c:v>
                </c:pt>
                <c:pt idx="2190">
                  <c:v>775.88400000000001</c:v>
                </c:pt>
                <c:pt idx="2191">
                  <c:v>776.18600000000004</c:v>
                </c:pt>
                <c:pt idx="2192">
                  <c:v>776.48599999999999</c:v>
                </c:pt>
                <c:pt idx="2193">
                  <c:v>776.78800000000001</c:v>
                </c:pt>
                <c:pt idx="2194">
                  <c:v>777.08900000000006</c:v>
                </c:pt>
                <c:pt idx="2195">
                  <c:v>777.39</c:v>
                </c:pt>
                <c:pt idx="2196">
                  <c:v>777.69200000000001</c:v>
                </c:pt>
                <c:pt idx="2197">
                  <c:v>777.99199999999996</c:v>
                </c:pt>
                <c:pt idx="2198">
                  <c:v>778.29399999999998</c:v>
                </c:pt>
                <c:pt idx="2199">
                  <c:v>778.59400000000005</c:v>
                </c:pt>
                <c:pt idx="2200">
                  <c:v>778.89599999999996</c:v>
                </c:pt>
                <c:pt idx="2201">
                  <c:v>779.197</c:v>
                </c:pt>
                <c:pt idx="2202">
                  <c:v>779.49800000000005</c:v>
                </c:pt>
                <c:pt idx="2203">
                  <c:v>779.79899999999998</c:v>
                </c:pt>
                <c:pt idx="2204">
                  <c:v>780.1</c:v>
                </c:pt>
                <c:pt idx="2205">
                  <c:v>780.4</c:v>
                </c:pt>
                <c:pt idx="2206">
                  <c:v>780.702</c:v>
                </c:pt>
                <c:pt idx="2207">
                  <c:v>781.00199999999995</c:v>
                </c:pt>
                <c:pt idx="2208">
                  <c:v>781.303</c:v>
                </c:pt>
                <c:pt idx="2209">
                  <c:v>781.60400000000004</c:v>
                </c:pt>
                <c:pt idx="2210">
                  <c:v>781.904</c:v>
                </c:pt>
                <c:pt idx="2211">
                  <c:v>782.20600000000002</c:v>
                </c:pt>
                <c:pt idx="2212">
                  <c:v>782.50599999999997</c:v>
                </c:pt>
                <c:pt idx="2213">
                  <c:v>782.80799999999999</c:v>
                </c:pt>
                <c:pt idx="2214">
                  <c:v>783.10799999999995</c:v>
                </c:pt>
                <c:pt idx="2215">
                  <c:v>783.40800000000002</c:v>
                </c:pt>
                <c:pt idx="2216">
                  <c:v>783.70899999999995</c:v>
                </c:pt>
                <c:pt idx="2217">
                  <c:v>784.01</c:v>
                </c:pt>
                <c:pt idx="2218">
                  <c:v>784.31100000000004</c:v>
                </c:pt>
                <c:pt idx="2219">
                  <c:v>784.61099999999999</c:v>
                </c:pt>
                <c:pt idx="2220">
                  <c:v>784.91099999999994</c:v>
                </c:pt>
                <c:pt idx="2221">
                  <c:v>785.21299999999997</c:v>
                </c:pt>
                <c:pt idx="2222">
                  <c:v>785.51300000000003</c:v>
                </c:pt>
                <c:pt idx="2223">
                  <c:v>785.81299999999999</c:v>
                </c:pt>
                <c:pt idx="2224">
                  <c:v>786.11400000000003</c:v>
                </c:pt>
                <c:pt idx="2225">
                  <c:v>786.41399999999999</c:v>
                </c:pt>
                <c:pt idx="2226">
                  <c:v>786.71400000000006</c:v>
                </c:pt>
                <c:pt idx="2227">
                  <c:v>787.01599999999996</c:v>
                </c:pt>
                <c:pt idx="2228">
                  <c:v>787.31600000000003</c:v>
                </c:pt>
                <c:pt idx="2229">
                  <c:v>787.61599999999999</c:v>
                </c:pt>
                <c:pt idx="2230">
                  <c:v>787.91700000000003</c:v>
                </c:pt>
                <c:pt idx="2231">
                  <c:v>788.21699999999998</c:v>
                </c:pt>
                <c:pt idx="2232">
                  <c:v>788.51700000000005</c:v>
                </c:pt>
                <c:pt idx="2233">
                  <c:v>788.81799999999998</c:v>
                </c:pt>
                <c:pt idx="2234">
                  <c:v>789.11800000000005</c:v>
                </c:pt>
                <c:pt idx="2235">
                  <c:v>789.41800000000001</c:v>
                </c:pt>
                <c:pt idx="2236">
                  <c:v>789.71799999999996</c:v>
                </c:pt>
                <c:pt idx="2237">
                  <c:v>790.01900000000001</c:v>
                </c:pt>
                <c:pt idx="2238">
                  <c:v>790.31899999999996</c:v>
                </c:pt>
                <c:pt idx="2239">
                  <c:v>790.61900000000003</c:v>
                </c:pt>
                <c:pt idx="2240">
                  <c:v>790.92</c:v>
                </c:pt>
                <c:pt idx="2241">
                  <c:v>791.22</c:v>
                </c:pt>
                <c:pt idx="2242">
                  <c:v>791.52</c:v>
                </c:pt>
                <c:pt idx="2243">
                  <c:v>791.82</c:v>
                </c:pt>
                <c:pt idx="2244">
                  <c:v>792.11900000000003</c:v>
                </c:pt>
                <c:pt idx="2245">
                  <c:v>792.42100000000005</c:v>
                </c:pt>
                <c:pt idx="2246">
                  <c:v>792.72</c:v>
                </c:pt>
                <c:pt idx="2247">
                  <c:v>793.02</c:v>
                </c:pt>
                <c:pt idx="2248">
                  <c:v>793.32</c:v>
                </c:pt>
                <c:pt idx="2249">
                  <c:v>793.62</c:v>
                </c:pt>
                <c:pt idx="2250">
                  <c:v>793.92100000000005</c:v>
                </c:pt>
                <c:pt idx="2251">
                  <c:v>794.22</c:v>
                </c:pt>
                <c:pt idx="2252">
                  <c:v>794.52</c:v>
                </c:pt>
                <c:pt idx="2253">
                  <c:v>794.82</c:v>
                </c:pt>
                <c:pt idx="2254">
                  <c:v>795.11900000000003</c:v>
                </c:pt>
                <c:pt idx="2255">
                  <c:v>795.41899999999998</c:v>
                </c:pt>
                <c:pt idx="2256">
                  <c:v>795.72</c:v>
                </c:pt>
                <c:pt idx="2257">
                  <c:v>796.02</c:v>
                </c:pt>
                <c:pt idx="2258">
                  <c:v>796.31899999999996</c:v>
                </c:pt>
                <c:pt idx="2259">
                  <c:v>796.61900000000003</c:v>
                </c:pt>
                <c:pt idx="2260">
                  <c:v>796.91899999999998</c:v>
                </c:pt>
                <c:pt idx="2261">
                  <c:v>797.21799999999996</c:v>
                </c:pt>
                <c:pt idx="2262">
                  <c:v>797.51800000000003</c:v>
                </c:pt>
                <c:pt idx="2263">
                  <c:v>797.81700000000001</c:v>
                </c:pt>
                <c:pt idx="2264">
                  <c:v>798.11699999999996</c:v>
                </c:pt>
                <c:pt idx="2265">
                  <c:v>798.41800000000001</c:v>
                </c:pt>
                <c:pt idx="2266">
                  <c:v>798.71699999999998</c:v>
                </c:pt>
                <c:pt idx="2267">
                  <c:v>799.01700000000005</c:v>
                </c:pt>
                <c:pt idx="2268">
                  <c:v>799.31600000000003</c:v>
                </c:pt>
                <c:pt idx="2269">
                  <c:v>799.61599999999999</c:v>
                </c:pt>
                <c:pt idx="2270">
                  <c:v>799.91499999999996</c:v>
                </c:pt>
                <c:pt idx="2271">
                  <c:v>800.21500000000003</c:v>
                </c:pt>
                <c:pt idx="2272">
                  <c:v>800.51400000000001</c:v>
                </c:pt>
                <c:pt idx="2273">
                  <c:v>800.81399999999996</c:v>
                </c:pt>
                <c:pt idx="2274">
                  <c:v>801.11300000000006</c:v>
                </c:pt>
                <c:pt idx="2275">
                  <c:v>801.41300000000001</c:v>
                </c:pt>
                <c:pt idx="2276">
                  <c:v>801.71199999999999</c:v>
                </c:pt>
                <c:pt idx="2277">
                  <c:v>802.01199999999994</c:v>
                </c:pt>
                <c:pt idx="2278">
                  <c:v>802.31100000000004</c:v>
                </c:pt>
                <c:pt idx="2279">
                  <c:v>802.61</c:v>
                </c:pt>
                <c:pt idx="2280">
                  <c:v>802.91</c:v>
                </c:pt>
                <c:pt idx="2281">
                  <c:v>803.20899999999995</c:v>
                </c:pt>
                <c:pt idx="2282">
                  <c:v>803.50800000000004</c:v>
                </c:pt>
                <c:pt idx="2283">
                  <c:v>803.80799999999999</c:v>
                </c:pt>
                <c:pt idx="2284">
                  <c:v>804.10699999999997</c:v>
                </c:pt>
                <c:pt idx="2285">
                  <c:v>804.40599999999995</c:v>
                </c:pt>
                <c:pt idx="2286">
                  <c:v>804.70600000000002</c:v>
                </c:pt>
                <c:pt idx="2287">
                  <c:v>805.005</c:v>
                </c:pt>
                <c:pt idx="2288">
                  <c:v>805.30399999999997</c:v>
                </c:pt>
                <c:pt idx="2289">
                  <c:v>805.60299999999995</c:v>
                </c:pt>
                <c:pt idx="2290">
                  <c:v>805.90300000000002</c:v>
                </c:pt>
                <c:pt idx="2291">
                  <c:v>806.20100000000002</c:v>
                </c:pt>
                <c:pt idx="2292">
                  <c:v>806.5</c:v>
                </c:pt>
                <c:pt idx="2293">
                  <c:v>806.79899999999998</c:v>
                </c:pt>
                <c:pt idx="2294">
                  <c:v>807.09799999999996</c:v>
                </c:pt>
                <c:pt idx="2295">
                  <c:v>807.39700000000005</c:v>
                </c:pt>
                <c:pt idx="2296">
                  <c:v>807.697</c:v>
                </c:pt>
                <c:pt idx="2297">
                  <c:v>807.99599999999998</c:v>
                </c:pt>
                <c:pt idx="2298">
                  <c:v>808.29499999999996</c:v>
                </c:pt>
                <c:pt idx="2299">
                  <c:v>808.59400000000005</c:v>
                </c:pt>
                <c:pt idx="2300">
                  <c:v>808.89200000000005</c:v>
                </c:pt>
                <c:pt idx="2301">
                  <c:v>809.19100000000003</c:v>
                </c:pt>
                <c:pt idx="2302">
                  <c:v>809.49</c:v>
                </c:pt>
                <c:pt idx="2303">
                  <c:v>809.78899999999999</c:v>
                </c:pt>
                <c:pt idx="2304">
                  <c:v>810.08799999999997</c:v>
                </c:pt>
                <c:pt idx="2305">
                  <c:v>810.38699999999994</c:v>
                </c:pt>
                <c:pt idx="2306">
                  <c:v>810.68499999999995</c:v>
                </c:pt>
                <c:pt idx="2307">
                  <c:v>810.98400000000004</c:v>
                </c:pt>
                <c:pt idx="2308">
                  <c:v>811.28300000000002</c:v>
                </c:pt>
                <c:pt idx="2309">
                  <c:v>811.58199999999999</c:v>
                </c:pt>
                <c:pt idx="2310">
                  <c:v>811.88099999999997</c:v>
                </c:pt>
                <c:pt idx="2311">
                  <c:v>812.17899999999997</c:v>
                </c:pt>
                <c:pt idx="2312">
                  <c:v>812.47799999999995</c:v>
                </c:pt>
                <c:pt idx="2313">
                  <c:v>812.77700000000004</c:v>
                </c:pt>
                <c:pt idx="2314">
                  <c:v>813.07600000000002</c:v>
                </c:pt>
                <c:pt idx="2315">
                  <c:v>813.37300000000005</c:v>
                </c:pt>
                <c:pt idx="2316">
                  <c:v>813.67200000000003</c:v>
                </c:pt>
                <c:pt idx="2317">
                  <c:v>813.971</c:v>
                </c:pt>
                <c:pt idx="2318">
                  <c:v>814.27</c:v>
                </c:pt>
                <c:pt idx="2319">
                  <c:v>814.56799999999998</c:v>
                </c:pt>
                <c:pt idx="2320">
                  <c:v>814.86599999999999</c:v>
                </c:pt>
                <c:pt idx="2321">
                  <c:v>815.16499999999996</c:v>
                </c:pt>
                <c:pt idx="2322">
                  <c:v>815.46400000000006</c:v>
                </c:pt>
                <c:pt idx="2323">
                  <c:v>815.76199999999994</c:v>
                </c:pt>
                <c:pt idx="2324">
                  <c:v>816.06</c:v>
                </c:pt>
                <c:pt idx="2325">
                  <c:v>816.35900000000004</c:v>
                </c:pt>
                <c:pt idx="2326">
                  <c:v>816.65700000000004</c:v>
                </c:pt>
                <c:pt idx="2327">
                  <c:v>816.95600000000002</c:v>
                </c:pt>
                <c:pt idx="2328">
                  <c:v>817.25400000000002</c:v>
                </c:pt>
                <c:pt idx="2329">
                  <c:v>817.55200000000002</c:v>
                </c:pt>
                <c:pt idx="2330">
                  <c:v>817.851</c:v>
                </c:pt>
                <c:pt idx="2331">
                  <c:v>818.149</c:v>
                </c:pt>
                <c:pt idx="2332">
                  <c:v>818.447</c:v>
                </c:pt>
                <c:pt idx="2333">
                  <c:v>818.745</c:v>
                </c:pt>
                <c:pt idx="2334">
                  <c:v>819.04399999999998</c:v>
                </c:pt>
                <c:pt idx="2335">
                  <c:v>819.34100000000001</c:v>
                </c:pt>
                <c:pt idx="2336">
                  <c:v>819.64</c:v>
                </c:pt>
                <c:pt idx="2337">
                  <c:v>819.93799999999999</c:v>
                </c:pt>
                <c:pt idx="2338">
                  <c:v>820.23599999999999</c:v>
                </c:pt>
                <c:pt idx="2339">
                  <c:v>820.53499999999997</c:v>
                </c:pt>
                <c:pt idx="2340">
                  <c:v>820.83199999999999</c:v>
                </c:pt>
                <c:pt idx="2341">
                  <c:v>821.13099999999997</c:v>
                </c:pt>
                <c:pt idx="2342">
                  <c:v>821.428</c:v>
                </c:pt>
                <c:pt idx="2343">
                  <c:v>821.72699999999998</c:v>
                </c:pt>
                <c:pt idx="2344">
                  <c:v>822.02499999999998</c:v>
                </c:pt>
                <c:pt idx="2345">
                  <c:v>822.322</c:v>
                </c:pt>
                <c:pt idx="2346">
                  <c:v>822.62099999999998</c:v>
                </c:pt>
                <c:pt idx="2347">
                  <c:v>822.91800000000001</c:v>
                </c:pt>
                <c:pt idx="2348">
                  <c:v>823.21699999999998</c:v>
                </c:pt>
                <c:pt idx="2349">
                  <c:v>823.51400000000001</c:v>
                </c:pt>
                <c:pt idx="2350">
                  <c:v>823.81299999999999</c:v>
                </c:pt>
                <c:pt idx="2351">
                  <c:v>824.11</c:v>
                </c:pt>
                <c:pt idx="2352">
                  <c:v>824.40800000000002</c:v>
                </c:pt>
                <c:pt idx="2353">
                  <c:v>824.70500000000004</c:v>
                </c:pt>
                <c:pt idx="2354">
                  <c:v>825.00400000000002</c:v>
                </c:pt>
                <c:pt idx="2355">
                  <c:v>825.30100000000004</c:v>
                </c:pt>
                <c:pt idx="2356">
                  <c:v>825.59900000000005</c:v>
                </c:pt>
                <c:pt idx="2357">
                  <c:v>825.89599999999996</c:v>
                </c:pt>
                <c:pt idx="2358">
                  <c:v>826.19500000000005</c:v>
                </c:pt>
                <c:pt idx="2359">
                  <c:v>826.49199999999996</c:v>
                </c:pt>
                <c:pt idx="2360">
                  <c:v>826.79</c:v>
                </c:pt>
                <c:pt idx="2361">
                  <c:v>827.08699999999999</c:v>
                </c:pt>
                <c:pt idx="2362">
                  <c:v>827.38599999999997</c:v>
                </c:pt>
                <c:pt idx="2363">
                  <c:v>827.68299999999999</c:v>
                </c:pt>
                <c:pt idx="2364">
                  <c:v>827.98099999999999</c:v>
                </c:pt>
                <c:pt idx="2365">
                  <c:v>828.27800000000002</c:v>
                </c:pt>
                <c:pt idx="2366">
                  <c:v>828.57500000000005</c:v>
                </c:pt>
                <c:pt idx="2367">
                  <c:v>828.87300000000005</c:v>
                </c:pt>
                <c:pt idx="2368">
                  <c:v>829.17</c:v>
                </c:pt>
                <c:pt idx="2369">
                  <c:v>829.46900000000005</c:v>
                </c:pt>
                <c:pt idx="2370">
                  <c:v>829.76599999999996</c:v>
                </c:pt>
                <c:pt idx="2371">
                  <c:v>830.06299999999999</c:v>
                </c:pt>
                <c:pt idx="2372">
                  <c:v>830.36099999999999</c:v>
                </c:pt>
                <c:pt idx="2373">
                  <c:v>830.65800000000002</c:v>
                </c:pt>
                <c:pt idx="2374">
                  <c:v>830.95600000000002</c:v>
                </c:pt>
                <c:pt idx="2375">
                  <c:v>831.25300000000004</c:v>
                </c:pt>
                <c:pt idx="2376">
                  <c:v>831.55</c:v>
                </c:pt>
                <c:pt idx="2377">
                  <c:v>831.84799999999996</c:v>
                </c:pt>
                <c:pt idx="2378">
                  <c:v>832.14499999999998</c:v>
                </c:pt>
                <c:pt idx="2379">
                  <c:v>832.44200000000001</c:v>
                </c:pt>
                <c:pt idx="2380">
                  <c:v>832.74</c:v>
                </c:pt>
                <c:pt idx="2381">
                  <c:v>833.03700000000003</c:v>
                </c:pt>
                <c:pt idx="2382">
                  <c:v>833.33299999999997</c:v>
                </c:pt>
                <c:pt idx="2383">
                  <c:v>833.63199999999995</c:v>
                </c:pt>
                <c:pt idx="2384">
                  <c:v>833.928</c:v>
                </c:pt>
                <c:pt idx="2385">
                  <c:v>834.22500000000002</c:v>
                </c:pt>
                <c:pt idx="2386">
                  <c:v>834.52200000000005</c:v>
                </c:pt>
                <c:pt idx="2387">
                  <c:v>834.82</c:v>
                </c:pt>
                <c:pt idx="2388">
                  <c:v>835.11699999999996</c:v>
                </c:pt>
                <c:pt idx="2389">
                  <c:v>835.41300000000001</c:v>
                </c:pt>
                <c:pt idx="2390">
                  <c:v>835.71100000000001</c:v>
                </c:pt>
                <c:pt idx="2391">
                  <c:v>836.00800000000004</c:v>
                </c:pt>
                <c:pt idx="2392">
                  <c:v>836.30499999999995</c:v>
                </c:pt>
                <c:pt idx="2393">
                  <c:v>836.601</c:v>
                </c:pt>
                <c:pt idx="2394">
                  <c:v>836.899</c:v>
                </c:pt>
                <c:pt idx="2395">
                  <c:v>837.19600000000003</c:v>
                </c:pt>
                <c:pt idx="2396">
                  <c:v>837.49300000000005</c:v>
                </c:pt>
                <c:pt idx="2397">
                  <c:v>837.78899999999999</c:v>
                </c:pt>
                <c:pt idx="2398">
                  <c:v>838.08600000000001</c:v>
                </c:pt>
                <c:pt idx="2399">
                  <c:v>838.38400000000001</c:v>
                </c:pt>
                <c:pt idx="2400">
                  <c:v>838.68</c:v>
                </c:pt>
                <c:pt idx="2401">
                  <c:v>838.97699999999998</c:v>
                </c:pt>
                <c:pt idx="2402">
                  <c:v>839.27300000000002</c:v>
                </c:pt>
                <c:pt idx="2403">
                  <c:v>839.57</c:v>
                </c:pt>
                <c:pt idx="2404">
                  <c:v>839.86800000000005</c:v>
                </c:pt>
                <c:pt idx="2405">
                  <c:v>840.16399999999999</c:v>
                </c:pt>
                <c:pt idx="2406">
                  <c:v>840.46100000000001</c:v>
                </c:pt>
                <c:pt idx="2407">
                  <c:v>840.75699999999995</c:v>
                </c:pt>
                <c:pt idx="2408">
                  <c:v>841.05399999999997</c:v>
                </c:pt>
                <c:pt idx="2409">
                  <c:v>841.35</c:v>
                </c:pt>
                <c:pt idx="2410">
                  <c:v>841.64800000000002</c:v>
                </c:pt>
                <c:pt idx="2411">
                  <c:v>841.94500000000005</c:v>
                </c:pt>
                <c:pt idx="2412">
                  <c:v>842.24099999999999</c:v>
                </c:pt>
                <c:pt idx="2413">
                  <c:v>842.53700000000003</c:v>
                </c:pt>
                <c:pt idx="2414">
                  <c:v>842.83399999999995</c:v>
                </c:pt>
                <c:pt idx="2415">
                  <c:v>843.13</c:v>
                </c:pt>
                <c:pt idx="2416">
                  <c:v>843.42700000000002</c:v>
                </c:pt>
                <c:pt idx="2417">
                  <c:v>843.72299999999996</c:v>
                </c:pt>
                <c:pt idx="2418">
                  <c:v>844.01900000000001</c:v>
                </c:pt>
                <c:pt idx="2419">
                  <c:v>844.31600000000003</c:v>
                </c:pt>
                <c:pt idx="2420">
                  <c:v>844.61199999999997</c:v>
                </c:pt>
                <c:pt idx="2421">
                  <c:v>844.91</c:v>
                </c:pt>
                <c:pt idx="2422">
                  <c:v>845.20600000000002</c:v>
                </c:pt>
                <c:pt idx="2423">
                  <c:v>845.50199999999995</c:v>
                </c:pt>
                <c:pt idx="2424">
                  <c:v>845.79899999999998</c:v>
                </c:pt>
                <c:pt idx="2425">
                  <c:v>846.09500000000003</c:v>
                </c:pt>
                <c:pt idx="2426">
                  <c:v>846.39099999999996</c:v>
                </c:pt>
                <c:pt idx="2427">
                  <c:v>846.68799999999999</c:v>
                </c:pt>
                <c:pt idx="2428">
                  <c:v>846.98400000000004</c:v>
                </c:pt>
                <c:pt idx="2429">
                  <c:v>847.28</c:v>
                </c:pt>
                <c:pt idx="2430">
                  <c:v>847.57600000000002</c:v>
                </c:pt>
                <c:pt idx="2431">
                  <c:v>847.87199999999996</c:v>
                </c:pt>
                <c:pt idx="2432">
                  <c:v>848.16899999999998</c:v>
                </c:pt>
                <c:pt idx="2433">
                  <c:v>848.46500000000003</c:v>
                </c:pt>
                <c:pt idx="2434">
                  <c:v>848.76099999999997</c:v>
                </c:pt>
                <c:pt idx="2435">
                  <c:v>849.05700000000002</c:v>
                </c:pt>
                <c:pt idx="2436">
                  <c:v>849.35299999999995</c:v>
                </c:pt>
                <c:pt idx="2437">
                  <c:v>849.649</c:v>
                </c:pt>
                <c:pt idx="2438">
                  <c:v>849.94600000000003</c:v>
                </c:pt>
                <c:pt idx="2439">
                  <c:v>850.24199999999996</c:v>
                </c:pt>
                <c:pt idx="2440">
                  <c:v>850.53599999999994</c:v>
                </c:pt>
                <c:pt idx="2441">
                  <c:v>850.83299999999997</c:v>
                </c:pt>
                <c:pt idx="2442">
                  <c:v>851.12900000000002</c:v>
                </c:pt>
                <c:pt idx="2443">
                  <c:v>851.42499999999995</c:v>
                </c:pt>
                <c:pt idx="2444">
                  <c:v>851.721</c:v>
                </c:pt>
                <c:pt idx="2445">
                  <c:v>852.01700000000005</c:v>
                </c:pt>
                <c:pt idx="2446">
                  <c:v>852.31299999999999</c:v>
                </c:pt>
                <c:pt idx="2447">
                  <c:v>852.60900000000004</c:v>
                </c:pt>
                <c:pt idx="2448">
                  <c:v>852.90499999999997</c:v>
                </c:pt>
                <c:pt idx="2449">
                  <c:v>853.20100000000002</c:v>
                </c:pt>
                <c:pt idx="2450">
                  <c:v>853.49599999999998</c:v>
                </c:pt>
                <c:pt idx="2451">
                  <c:v>853.79200000000003</c:v>
                </c:pt>
                <c:pt idx="2452">
                  <c:v>854.08699999999999</c:v>
                </c:pt>
                <c:pt idx="2453">
                  <c:v>854.38300000000004</c:v>
                </c:pt>
                <c:pt idx="2454">
                  <c:v>854.67899999999997</c:v>
                </c:pt>
                <c:pt idx="2455">
                  <c:v>854.97500000000002</c:v>
                </c:pt>
                <c:pt idx="2456">
                  <c:v>855.27099999999996</c:v>
                </c:pt>
                <c:pt idx="2457">
                  <c:v>855.56600000000003</c:v>
                </c:pt>
                <c:pt idx="2458">
                  <c:v>855.86199999999997</c:v>
                </c:pt>
                <c:pt idx="2459">
                  <c:v>856.15800000000002</c:v>
                </c:pt>
                <c:pt idx="2460">
                  <c:v>856.45299999999997</c:v>
                </c:pt>
                <c:pt idx="2461">
                  <c:v>856.74900000000002</c:v>
                </c:pt>
                <c:pt idx="2462">
                  <c:v>857.04399999999998</c:v>
                </c:pt>
                <c:pt idx="2463">
                  <c:v>857.34</c:v>
                </c:pt>
                <c:pt idx="2464">
                  <c:v>857.63499999999999</c:v>
                </c:pt>
                <c:pt idx="2465">
                  <c:v>857.93100000000004</c:v>
                </c:pt>
                <c:pt idx="2466">
                  <c:v>858.226</c:v>
                </c:pt>
                <c:pt idx="2467">
                  <c:v>858.52099999999996</c:v>
                </c:pt>
                <c:pt idx="2468">
                  <c:v>858.81700000000001</c:v>
                </c:pt>
                <c:pt idx="2469">
                  <c:v>859.11300000000006</c:v>
                </c:pt>
                <c:pt idx="2470">
                  <c:v>859.40700000000004</c:v>
                </c:pt>
                <c:pt idx="2471">
                  <c:v>859.70299999999997</c:v>
                </c:pt>
                <c:pt idx="2472">
                  <c:v>859.99900000000002</c:v>
                </c:pt>
                <c:pt idx="2473">
                  <c:v>860.29499999999996</c:v>
                </c:pt>
                <c:pt idx="2474">
                  <c:v>860.58900000000006</c:v>
                </c:pt>
                <c:pt idx="2475">
                  <c:v>860.88499999999999</c:v>
                </c:pt>
                <c:pt idx="2476">
                  <c:v>861.18</c:v>
                </c:pt>
                <c:pt idx="2477">
                  <c:v>861.47500000000002</c:v>
                </c:pt>
                <c:pt idx="2478">
                  <c:v>861.77</c:v>
                </c:pt>
                <c:pt idx="2479">
                  <c:v>862.06600000000003</c:v>
                </c:pt>
                <c:pt idx="2480">
                  <c:v>862.36</c:v>
                </c:pt>
                <c:pt idx="2481">
                  <c:v>862.65599999999995</c:v>
                </c:pt>
                <c:pt idx="2482">
                  <c:v>862.95100000000002</c:v>
                </c:pt>
                <c:pt idx="2483">
                  <c:v>863.24599999999998</c:v>
                </c:pt>
                <c:pt idx="2484">
                  <c:v>863.54100000000005</c:v>
                </c:pt>
                <c:pt idx="2485">
                  <c:v>863.83699999999999</c:v>
                </c:pt>
                <c:pt idx="2486">
                  <c:v>864.13099999999997</c:v>
                </c:pt>
                <c:pt idx="2487">
                  <c:v>864.42700000000002</c:v>
                </c:pt>
                <c:pt idx="2488">
                  <c:v>864.72199999999998</c:v>
                </c:pt>
                <c:pt idx="2489">
                  <c:v>865.01599999999996</c:v>
                </c:pt>
                <c:pt idx="2490">
                  <c:v>865.31200000000001</c:v>
                </c:pt>
                <c:pt idx="2491">
                  <c:v>865.60599999999999</c:v>
                </c:pt>
                <c:pt idx="2492">
                  <c:v>865.90099999999995</c:v>
                </c:pt>
                <c:pt idx="2493">
                  <c:v>866.197</c:v>
                </c:pt>
                <c:pt idx="2494">
                  <c:v>866.49099999999999</c:v>
                </c:pt>
                <c:pt idx="2495">
                  <c:v>866.78700000000003</c:v>
                </c:pt>
                <c:pt idx="2496">
                  <c:v>867.08100000000002</c:v>
                </c:pt>
                <c:pt idx="2497">
                  <c:v>867.37599999999998</c:v>
                </c:pt>
                <c:pt idx="2498">
                  <c:v>867.67</c:v>
                </c:pt>
                <c:pt idx="2499">
                  <c:v>867.96600000000001</c:v>
                </c:pt>
                <c:pt idx="2500">
                  <c:v>868.26</c:v>
                </c:pt>
                <c:pt idx="2501">
                  <c:v>868.55499999999995</c:v>
                </c:pt>
                <c:pt idx="2502">
                  <c:v>868.84900000000005</c:v>
                </c:pt>
                <c:pt idx="2503">
                  <c:v>869.14400000000001</c:v>
                </c:pt>
                <c:pt idx="2504">
                  <c:v>869.44</c:v>
                </c:pt>
                <c:pt idx="2505">
                  <c:v>869.73400000000004</c:v>
                </c:pt>
                <c:pt idx="2506">
                  <c:v>870.029</c:v>
                </c:pt>
                <c:pt idx="2507">
                  <c:v>870.32299999999998</c:v>
                </c:pt>
                <c:pt idx="2508">
                  <c:v>870.61699999999996</c:v>
                </c:pt>
                <c:pt idx="2509">
                  <c:v>870.91200000000003</c:v>
                </c:pt>
                <c:pt idx="2510">
                  <c:v>871.20600000000002</c:v>
                </c:pt>
                <c:pt idx="2511">
                  <c:v>871.50099999999998</c:v>
                </c:pt>
                <c:pt idx="2512">
                  <c:v>871.79499999999996</c:v>
                </c:pt>
                <c:pt idx="2513">
                  <c:v>872.09100000000001</c:v>
                </c:pt>
                <c:pt idx="2514">
                  <c:v>872.38499999999999</c:v>
                </c:pt>
                <c:pt idx="2515">
                  <c:v>872.68</c:v>
                </c:pt>
                <c:pt idx="2516">
                  <c:v>872.97400000000005</c:v>
                </c:pt>
                <c:pt idx="2517">
                  <c:v>873.26900000000001</c:v>
                </c:pt>
                <c:pt idx="2518">
                  <c:v>873.56299999999999</c:v>
                </c:pt>
                <c:pt idx="2519">
                  <c:v>873.85599999999999</c:v>
                </c:pt>
                <c:pt idx="2520">
                  <c:v>874.15200000000004</c:v>
                </c:pt>
                <c:pt idx="2521">
                  <c:v>874.44500000000005</c:v>
                </c:pt>
                <c:pt idx="2522">
                  <c:v>874.74099999999999</c:v>
                </c:pt>
                <c:pt idx="2523">
                  <c:v>875.03399999999999</c:v>
                </c:pt>
                <c:pt idx="2524">
                  <c:v>875.32799999999997</c:v>
                </c:pt>
                <c:pt idx="2525">
                  <c:v>875.62300000000005</c:v>
                </c:pt>
                <c:pt idx="2526">
                  <c:v>875.91700000000003</c:v>
                </c:pt>
                <c:pt idx="2527">
                  <c:v>876.21100000000001</c:v>
                </c:pt>
                <c:pt idx="2528">
                  <c:v>876.50599999999997</c:v>
                </c:pt>
                <c:pt idx="2529">
                  <c:v>876.79899999999998</c:v>
                </c:pt>
                <c:pt idx="2530">
                  <c:v>877.09299999999996</c:v>
                </c:pt>
                <c:pt idx="2531">
                  <c:v>877.38800000000003</c:v>
                </c:pt>
                <c:pt idx="2532">
                  <c:v>877.68200000000002</c:v>
                </c:pt>
                <c:pt idx="2533">
                  <c:v>877.976</c:v>
                </c:pt>
                <c:pt idx="2534">
                  <c:v>878.27099999999996</c:v>
                </c:pt>
                <c:pt idx="2535">
                  <c:v>878.56399999999996</c:v>
                </c:pt>
                <c:pt idx="2536">
                  <c:v>878.85799999999995</c:v>
                </c:pt>
                <c:pt idx="2537">
                  <c:v>879.15300000000002</c:v>
                </c:pt>
                <c:pt idx="2538">
                  <c:v>879.44600000000003</c:v>
                </c:pt>
                <c:pt idx="2539">
                  <c:v>879.74</c:v>
                </c:pt>
                <c:pt idx="2540">
                  <c:v>880.03399999999999</c:v>
                </c:pt>
                <c:pt idx="2541">
                  <c:v>880.32799999999997</c:v>
                </c:pt>
                <c:pt idx="2542">
                  <c:v>880.62199999999996</c:v>
                </c:pt>
                <c:pt idx="2543">
                  <c:v>880.91600000000005</c:v>
                </c:pt>
                <c:pt idx="2544">
                  <c:v>881.20899999999995</c:v>
                </c:pt>
                <c:pt idx="2545">
                  <c:v>881.50400000000002</c:v>
                </c:pt>
                <c:pt idx="2546">
                  <c:v>881.79700000000003</c:v>
                </c:pt>
                <c:pt idx="2547">
                  <c:v>882.09100000000001</c:v>
                </c:pt>
                <c:pt idx="2548">
                  <c:v>882.38499999999999</c:v>
                </c:pt>
                <c:pt idx="2549">
                  <c:v>882.67899999999997</c:v>
                </c:pt>
                <c:pt idx="2550">
                  <c:v>882.97299999999996</c:v>
                </c:pt>
                <c:pt idx="2551">
                  <c:v>883.26599999999996</c:v>
                </c:pt>
                <c:pt idx="2552">
                  <c:v>883.56</c:v>
                </c:pt>
                <c:pt idx="2553">
                  <c:v>883.85299999999995</c:v>
                </c:pt>
                <c:pt idx="2554">
                  <c:v>884.14700000000005</c:v>
                </c:pt>
                <c:pt idx="2555">
                  <c:v>884.44100000000003</c:v>
                </c:pt>
                <c:pt idx="2556">
                  <c:v>884.73500000000001</c:v>
                </c:pt>
                <c:pt idx="2557">
                  <c:v>885.02800000000002</c:v>
                </c:pt>
                <c:pt idx="2558">
                  <c:v>885.32100000000003</c:v>
                </c:pt>
                <c:pt idx="2559">
                  <c:v>885.61500000000001</c:v>
                </c:pt>
                <c:pt idx="2560">
                  <c:v>885.90800000000002</c:v>
                </c:pt>
                <c:pt idx="2561">
                  <c:v>886.20299999999997</c:v>
                </c:pt>
                <c:pt idx="2562">
                  <c:v>886.49599999999998</c:v>
                </c:pt>
                <c:pt idx="2563">
                  <c:v>886.78899999999999</c:v>
                </c:pt>
                <c:pt idx="2564">
                  <c:v>887.08299999999997</c:v>
                </c:pt>
                <c:pt idx="2565">
                  <c:v>887.37599999999998</c:v>
                </c:pt>
                <c:pt idx="2566">
                  <c:v>887.66899999999998</c:v>
                </c:pt>
                <c:pt idx="2567">
                  <c:v>887.96299999999997</c:v>
                </c:pt>
                <c:pt idx="2568">
                  <c:v>888.25599999999997</c:v>
                </c:pt>
                <c:pt idx="2569">
                  <c:v>888.54899999999998</c:v>
                </c:pt>
                <c:pt idx="2570">
                  <c:v>888.84199999999998</c:v>
                </c:pt>
                <c:pt idx="2571">
                  <c:v>889.13599999999997</c:v>
                </c:pt>
                <c:pt idx="2572">
                  <c:v>889.43</c:v>
                </c:pt>
                <c:pt idx="2573">
                  <c:v>889.72299999999996</c:v>
                </c:pt>
                <c:pt idx="2574">
                  <c:v>890.01700000000005</c:v>
                </c:pt>
                <c:pt idx="2575">
                  <c:v>890.31</c:v>
                </c:pt>
                <c:pt idx="2576">
                  <c:v>890.60299999999995</c:v>
                </c:pt>
                <c:pt idx="2577">
                  <c:v>890.89599999999996</c:v>
                </c:pt>
                <c:pt idx="2578">
                  <c:v>891.18899999999996</c:v>
                </c:pt>
                <c:pt idx="2579">
                  <c:v>891.48199999999997</c:v>
                </c:pt>
                <c:pt idx="2580">
                  <c:v>891.77499999999998</c:v>
                </c:pt>
                <c:pt idx="2581">
                  <c:v>892.06899999999996</c:v>
                </c:pt>
                <c:pt idx="2582">
                  <c:v>892.36199999999997</c:v>
                </c:pt>
                <c:pt idx="2583">
                  <c:v>892.65499999999997</c:v>
                </c:pt>
                <c:pt idx="2584">
                  <c:v>892.94799999999998</c:v>
                </c:pt>
                <c:pt idx="2585">
                  <c:v>893.24099999999999</c:v>
                </c:pt>
                <c:pt idx="2586">
                  <c:v>893.53399999999999</c:v>
                </c:pt>
                <c:pt idx="2587">
                  <c:v>893.827</c:v>
                </c:pt>
                <c:pt idx="2588">
                  <c:v>894.11900000000003</c:v>
                </c:pt>
                <c:pt idx="2589">
                  <c:v>894.41200000000003</c:v>
                </c:pt>
                <c:pt idx="2590">
                  <c:v>894.70500000000004</c:v>
                </c:pt>
                <c:pt idx="2591">
                  <c:v>894.99800000000005</c:v>
                </c:pt>
                <c:pt idx="2592">
                  <c:v>895.29100000000005</c:v>
                </c:pt>
                <c:pt idx="2593">
                  <c:v>895.58399999999995</c:v>
                </c:pt>
                <c:pt idx="2594">
                  <c:v>895.87599999999998</c:v>
                </c:pt>
                <c:pt idx="2595">
                  <c:v>896.16899999999998</c:v>
                </c:pt>
                <c:pt idx="2596">
                  <c:v>896.46199999999999</c:v>
                </c:pt>
                <c:pt idx="2597">
                  <c:v>896.755</c:v>
                </c:pt>
                <c:pt idx="2598">
                  <c:v>897.048</c:v>
                </c:pt>
                <c:pt idx="2599">
                  <c:v>897.34</c:v>
                </c:pt>
                <c:pt idx="2600">
                  <c:v>897.63300000000004</c:v>
                </c:pt>
                <c:pt idx="2601">
                  <c:v>897.92499999999995</c:v>
                </c:pt>
                <c:pt idx="2602">
                  <c:v>898.21799999999996</c:v>
                </c:pt>
                <c:pt idx="2603">
                  <c:v>898.51099999999997</c:v>
                </c:pt>
                <c:pt idx="2604">
                  <c:v>898.80399999999997</c:v>
                </c:pt>
                <c:pt idx="2605">
                  <c:v>899.09699999999998</c:v>
                </c:pt>
                <c:pt idx="2606">
                  <c:v>899.38800000000003</c:v>
                </c:pt>
                <c:pt idx="2607">
                  <c:v>899.68100000000004</c:v>
                </c:pt>
                <c:pt idx="2608">
                  <c:v>899.97400000000005</c:v>
                </c:pt>
                <c:pt idx="2609">
                  <c:v>900.26700000000005</c:v>
                </c:pt>
                <c:pt idx="2610">
                  <c:v>900.56</c:v>
                </c:pt>
                <c:pt idx="2611">
                  <c:v>900.851</c:v>
                </c:pt>
                <c:pt idx="2612">
                  <c:v>901.14400000000001</c:v>
                </c:pt>
                <c:pt idx="2613">
                  <c:v>901.43600000000004</c:v>
                </c:pt>
                <c:pt idx="2614">
                  <c:v>901.72900000000004</c:v>
                </c:pt>
                <c:pt idx="2615">
                  <c:v>902.02200000000005</c:v>
                </c:pt>
                <c:pt idx="2616">
                  <c:v>902.31299999999999</c:v>
                </c:pt>
                <c:pt idx="2617">
                  <c:v>902.60599999999999</c:v>
                </c:pt>
                <c:pt idx="2618">
                  <c:v>902.899</c:v>
                </c:pt>
                <c:pt idx="2619">
                  <c:v>903.19100000000003</c:v>
                </c:pt>
                <c:pt idx="2620">
                  <c:v>903.48299999999995</c:v>
                </c:pt>
                <c:pt idx="2621">
                  <c:v>903.77499999999998</c:v>
                </c:pt>
                <c:pt idx="2622">
                  <c:v>904.06799999999998</c:v>
                </c:pt>
                <c:pt idx="2623">
                  <c:v>904.35900000000004</c:v>
                </c:pt>
                <c:pt idx="2624">
                  <c:v>904.65200000000004</c:v>
                </c:pt>
                <c:pt idx="2625">
                  <c:v>904.94399999999996</c:v>
                </c:pt>
                <c:pt idx="2626">
                  <c:v>905.23599999999999</c:v>
                </c:pt>
                <c:pt idx="2627">
                  <c:v>905.52800000000002</c:v>
                </c:pt>
                <c:pt idx="2628">
                  <c:v>905.82100000000003</c:v>
                </c:pt>
                <c:pt idx="2629">
                  <c:v>906.11300000000006</c:v>
                </c:pt>
                <c:pt idx="2630">
                  <c:v>906.404</c:v>
                </c:pt>
                <c:pt idx="2631">
                  <c:v>906.697</c:v>
                </c:pt>
                <c:pt idx="2632">
                  <c:v>906.98800000000006</c:v>
                </c:pt>
                <c:pt idx="2633">
                  <c:v>907.28099999999995</c:v>
                </c:pt>
                <c:pt idx="2634">
                  <c:v>907.57299999999998</c:v>
                </c:pt>
                <c:pt idx="2635">
                  <c:v>907.86400000000003</c:v>
                </c:pt>
                <c:pt idx="2636">
                  <c:v>908.15700000000004</c:v>
                </c:pt>
                <c:pt idx="2637">
                  <c:v>908.44899999999996</c:v>
                </c:pt>
                <c:pt idx="2638">
                  <c:v>908.74</c:v>
                </c:pt>
                <c:pt idx="2639">
                  <c:v>909.03300000000002</c:v>
                </c:pt>
                <c:pt idx="2640">
                  <c:v>909.32399999999996</c:v>
                </c:pt>
                <c:pt idx="2641">
                  <c:v>909.61599999999999</c:v>
                </c:pt>
                <c:pt idx="2642">
                  <c:v>909.90899999999999</c:v>
                </c:pt>
                <c:pt idx="2643">
                  <c:v>910.2</c:v>
                </c:pt>
                <c:pt idx="2644">
                  <c:v>910.49199999999996</c:v>
                </c:pt>
                <c:pt idx="2645">
                  <c:v>910.78300000000002</c:v>
                </c:pt>
                <c:pt idx="2646">
                  <c:v>911.07500000000005</c:v>
                </c:pt>
                <c:pt idx="2647">
                  <c:v>911.36599999999999</c:v>
                </c:pt>
                <c:pt idx="2648">
                  <c:v>911.65899999999999</c:v>
                </c:pt>
                <c:pt idx="2649">
                  <c:v>911.95100000000002</c:v>
                </c:pt>
                <c:pt idx="2650">
                  <c:v>912.24199999999996</c:v>
                </c:pt>
                <c:pt idx="2651">
                  <c:v>912.53399999999999</c:v>
                </c:pt>
                <c:pt idx="2652">
                  <c:v>912.82500000000005</c:v>
                </c:pt>
                <c:pt idx="2653">
                  <c:v>913.11800000000005</c:v>
                </c:pt>
                <c:pt idx="2654">
                  <c:v>913.40800000000002</c:v>
                </c:pt>
                <c:pt idx="2655">
                  <c:v>913.70100000000002</c:v>
                </c:pt>
                <c:pt idx="2656">
                  <c:v>913.99199999999996</c:v>
                </c:pt>
                <c:pt idx="2657">
                  <c:v>914.28399999999999</c:v>
                </c:pt>
                <c:pt idx="2658">
                  <c:v>914.57500000000005</c:v>
                </c:pt>
                <c:pt idx="2659">
                  <c:v>914.86699999999996</c:v>
                </c:pt>
                <c:pt idx="2660">
                  <c:v>915.15800000000002</c:v>
                </c:pt>
                <c:pt idx="2661">
                  <c:v>915.44899999999996</c:v>
                </c:pt>
                <c:pt idx="2662">
                  <c:v>915.74099999999999</c:v>
                </c:pt>
                <c:pt idx="2663">
                  <c:v>916.03200000000004</c:v>
                </c:pt>
                <c:pt idx="2664">
                  <c:v>916.32399999999996</c:v>
                </c:pt>
                <c:pt idx="2665">
                  <c:v>916.61500000000001</c:v>
                </c:pt>
                <c:pt idx="2666">
                  <c:v>916.90700000000004</c:v>
                </c:pt>
                <c:pt idx="2667">
                  <c:v>917.197</c:v>
                </c:pt>
                <c:pt idx="2668">
                  <c:v>917.48800000000006</c:v>
                </c:pt>
                <c:pt idx="2669">
                  <c:v>917.78</c:v>
                </c:pt>
                <c:pt idx="2670">
                  <c:v>918.07100000000003</c:v>
                </c:pt>
                <c:pt idx="2671">
                  <c:v>918.36300000000006</c:v>
                </c:pt>
                <c:pt idx="2672">
                  <c:v>918.654</c:v>
                </c:pt>
                <c:pt idx="2673">
                  <c:v>918.94500000000005</c:v>
                </c:pt>
                <c:pt idx="2674">
                  <c:v>919.23699999999997</c:v>
                </c:pt>
                <c:pt idx="2675">
                  <c:v>919.52700000000004</c:v>
                </c:pt>
                <c:pt idx="2676">
                  <c:v>919.81799999999998</c:v>
                </c:pt>
                <c:pt idx="2677">
                  <c:v>920.11</c:v>
                </c:pt>
                <c:pt idx="2678">
                  <c:v>920.40099999999995</c:v>
                </c:pt>
                <c:pt idx="2679">
                  <c:v>920.69100000000003</c:v>
                </c:pt>
                <c:pt idx="2680">
                  <c:v>920.98299999999995</c:v>
                </c:pt>
                <c:pt idx="2681">
                  <c:v>921.274</c:v>
                </c:pt>
                <c:pt idx="2682">
                  <c:v>921.56399999999996</c:v>
                </c:pt>
                <c:pt idx="2683">
                  <c:v>921.85599999999999</c:v>
                </c:pt>
                <c:pt idx="2684">
                  <c:v>922.14700000000005</c:v>
                </c:pt>
                <c:pt idx="2685">
                  <c:v>922.43700000000001</c:v>
                </c:pt>
                <c:pt idx="2686">
                  <c:v>922.72900000000004</c:v>
                </c:pt>
                <c:pt idx="2687">
                  <c:v>923.02</c:v>
                </c:pt>
                <c:pt idx="2688">
                  <c:v>923.31</c:v>
                </c:pt>
                <c:pt idx="2689">
                  <c:v>923.601</c:v>
                </c:pt>
                <c:pt idx="2690">
                  <c:v>923.89300000000003</c:v>
                </c:pt>
                <c:pt idx="2691">
                  <c:v>924.18299999999999</c:v>
                </c:pt>
                <c:pt idx="2692">
                  <c:v>924.47400000000005</c:v>
                </c:pt>
                <c:pt idx="2693">
                  <c:v>924.76400000000001</c:v>
                </c:pt>
                <c:pt idx="2694">
                  <c:v>925.05600000000004</c:v>
                </c:pt>
                <c:pt idx="2695">
                  <c:v>925.346</c:v>
                </c:pt>
                <c:pt idx="2696">
                  <c:v>925.63699999999994</c:v>
                </c:pt>
                <c:pt idx="2697">
                  <c:v>925.92700000000002</c:v>
                </c:pt>
                <c:pt idx="2698">
                  <c:v>926.21799999999996</c:v>
                </c:pt>
                <c:pt idx="2699">
                  <c:v>926.50900000000001</c:v>
                </c:pt>
                <c:pt idx="2700">
                  <c:v>926.8</c:v>
                </c:pt>
                <c:pt idx="2701">
                  <c:v>927.09</c:v>
                </c:pt>
                <c:pt idx="2702">
                  <c:v>927.38099999999997</c:v>
                </c:pt>
                <c:pt idx="2703">
                  <c:v>927.67100000000005</c:v>
                </c:pt>
                <c:pt idx="2704">
                  <c:v>927.96299999999997</c:v>
                </c:pt>
                <c:pt idx="2705">
                  <c:v>928.25300000000004</c:v>
                </c:pt>
                <c:pt idx="2706">
                  <c:v>928.54300000000001</c:v>
                </c:pt>
                <c:pt idx="2707">
                  <c:v>928.83399999999995</c:v>
                </c:pt>
                <c:pt idx="2708">
                  <c:v>929.12400000000002</c:v>
                </c:pt>
                <c:pt idx="2709">
                  <c:v>929.41399999999999</c:v>
                </c:pt>
                <c:pt idx="2710">
                  <c:v>929.70399999999995</c:v>
                </c:pt>
                <c:pt idx="2711">
                  <c:v>929.99599999999998</c:v>
                </c:pt>
                <c:pt idx="2712">
                  <c:v>930.28599999999994</c:v>
                </c:pt>
                <c:pt idx="2713">
                  <c:v>930.577</c:v>
                </c:pt>
                <c:pt idx="2714">
                  <c:v>930.86699999999996</c:v>
                </c:pt>
                <c:pt idx="2715">
                  <c:v>931.15700000000004</c:v>
                </c:pt>
                <c:pt idx="2716">
                  <c:v>931.447</c:v>
                </c:pt>
                <c:pt idx="2717">
                  <c:v>931.73699999999997</c:v>
                </c:pt>
                <c:pt idx="2718">
                  <c:v>932.02800000000002</c:v>
                </c:pt>
                <c:pt idx="2719">
                  <c:v>932.31799999999998</c:v>
                </c:pt>
                <c:pt idx="2720">
                  <c:v>932.60799999999995</c:v>
                </c:pt>
                <c:pt idx="2721">
                  <c:v>932.89800000000002</c:v>
                </c:pt>
                <c:pt idx="2722">
                  <c:v>933.18799999999999</c:v>
                </c:pt>
                <c:pt idx="2723">
                  <c:v>933.47799999999995</c:v>
                </c:pt>
                <c:pt idx="2724">
                  <c:v>933.76900000000001</c:v>
                </c:pt>
                <c:pt idx="2725">
                  <c:v>934.05899999999997</c:v>
                </c:pt>
                <c:pt idx="2726">
                  <c:v>934.34900000000005</c:v>
                </c:pt>
                <c:pt idx="2727">
                  <c:v>934.63900000000001</c:v>
                </c:pt>
                <c:pt idx="2728">
                  <c:v>934.92899999999997</c:v>
                </c:pt>
                <c:pt idx="2729">
                  <c:v>935.21900000000005</c:v>
                </c:pt>
                <c:pt idx="2730">
                  <c:v>935.50900000000001</c:v>
                </c:pt>
                <c:pt idx="2731">
                  <c:v>935.79899999999998</c:v>
                </c:pt>
                <c:pt idx="2732">
                  <c:v>936.08900000000006</c:v>
                </c:pt>
                <c:pt idx="2733">
                  <c:v>936.37900000000002</c:v>
                </c:pt>
                <c:pt idx="2734">
                  <c:v>936.66899999999998</c:v>
                </c:pt>
                <c:pt idx="2735">
                  <c:v>936.95899999999995</c:v>
                </c:pt>
                <c:pt idx="2736">
                  <c:v>937.24900000000002</c:v>
                </c:pt>
                <c:pt idx="2737">
                  <c:v>937.53899999999999</c:v>
                </c:pt>
                <c:pt idx="2738">
                  <c:v>937.82899999999995</c:v>
                </c:pt>
                <c:pt idx="2739">
                  <c:v>938.11900000000003</c:v>
                </c:pt>
                <c:pt idx="2740">
                  <c:v>938.40899999999999</c:v>
                </c:pt>
                <c:pt idx="2741">
                  <c:v>938.69899999999996</c:v>
                </c:pt>
                <c:pt idx="2742">
                  <c:v>938.98900000000003</c:v>
                </c:pt>
                <c:pt idx="2743">
                  <c:v>939.279</c:v>
                </c:pt>
                <c:pt idx="2744">
                  <c:v>939.56899999999996</c:v>
                </c:pt>
                <c:pt idx="2745">
                  <c:v>939.85699999999997</c:v>
                </c:pt>
                <c:pt idx="2746">
                  <c:v>940.14700000000005</c:v>
                </c:pt>
                <c:pt idx="2747">
                  <c:v>940.43700000000001</c:v>
                </c:pt>
                <c:pt idx="2748">
                  <c:v>940.72699999999998</c:v>
                </c:pt>
                <c:pt idx="2749">
                  <c:v>941.01599999999996</c:v>
                </c:pt>
                <c:pt idx="2750">
                  <c:v>941.30600000000004</c:v>
                </c:pt>
                <c:pt idx="2751">
                  <c:v>941.596</c:v>
                </c:pt>
                <c:pt idx="2752">
                  <c:v>941.88499999999999</c:v>
                </c:pt>
                <c:pt idx="2753">
                  <c:v>942.17399999999998</c:v>
                </c:pt>
                <c:pt idx="2754">
                  <c:v>942.46400000000006</c:v>
                </c:pt>
                <c:pt idx="2755">
                  <c:v>942.75400000000002</c:v>
                </c:pt>
                <c:pt idx="2756">
                  <c:v>943.04399999999998</c:v>
                </c:pt>
                <c:pt idx="2757">
                  <c:v>943.33199999999999</c:v>
                </c:pt>
                <c:pt idx="2758">
                  <c:v>943.62199999999996</c:v>
                </c:pt>
                <c:pt idx="2759">
                  <c:v>943.91200000000003</c:v>
                </c:pt>
                <c:pt idx="2760">
                  <c:v>944.20100000000002</c:v>
                </c:pt>
                <c:pt idx="2761">
                  <c:v>944.49099999999999</c:v>
                </c:pt>
                <c:pt idx="2762">
                  <c:v>944.779</c:v>
                </c:pt>
                <c:pt idx="2763">
                  <c:v>945.06899999999996</c:v>
                </c:pt>
                <c:pt idx="2764">
                  <c:v>945.35900000000004</c:v>
                </c:pt>
                <c:pt idx="2765">
                  <c:v>945.64800000000002</c:v>
                </c:pt>
                <c:pt idx="2766">
                  <c:v>945.93700000000001</c:v>
                </c:pt>
                <c:pt idx="2767">
                  <c:v>946.226</c:v>
                </c:pt>
                <c:pt idx="2768">
                  <c:v>946.51599999999996</c:v>
                </c:pt>
                <c:pt idx="2769">
                  <c:v>946.80499999999995</c:v>
                </c:pt>
                <c:pt idx="2770">
                  <c:v>947.09400000000005</c:v>
                </c:pt>
                <c:pt idx="2771">
                  <c:v>947.38300000000004</c:v>
                </c:pt>
                <c:pt idx="2772">
                  <c:v>947.673</c:v>
                </c:pt>
                <c:pt idx="2773">
                  <c:v>947.96100000000001</c:v>
                </c:pt>
                <c:pt idx="2774">
                  <c:v>948.25099999999998</c:v>
                </c:pt>
                <c:pt idx="2775">
                  <c:v>948.54</c:v>
                </c:pt>
                <c:pt idx="2776">
                  <c:v>948.82799999999997</c:v>
                </c:pt>
                <c:pt idx="2777">
                  <c:v>949.11800000000005</c:v>
                </c:pt>
                <c:pt idx="2778">
                  <c:v>949.40700000000004</c:v>
                </c:pt>
                <c:pt idx="2779">
                  <c:v>949.69600000000003</c:v>
                </c:pt>
                <c:pt idx="2780">
                  <c:v>949.98500000000001</c:v>
                </c:pt>
                <c:pt idx="2781">
                  <c:v>950.27499999999998</c:v>
                </c:pt>
                <c:pt idx="2782">
                  <c:v>950.56299999999999</c:v>
                </c:pt>
                <c:pt idx="2783">
                  <c:v>950.85199999999998</c:v>
                </c:pt>
                <c:pt idx="2784">
                  <c:v>951.14200000000005</c:v>
                </c:pt>
                <c:pt idx="2785">
                  <c:v>951.43</c:v>
                </c:pt>
                <c:pt idx="2786">
                  <c:v>951.71900000000005</c:v>
                </c:pt>
                <c:pt idx="2787">
                  <c:v>952.00699999999995</c:v>
                </c:pt>
                <c:pt idx="2788">
                  <c:v>952.29700000000003</c:v>
                </c:pt>
                <c:pt idx="2789">
                  <c:v>952.58500000000004</c:v>
                </c:pt>
                <c:pt idx="2790">
                  <c:v>952.87400000000002</c:v>
                </c:pt>
                <c:pt idx="2791">
                  <c:v>953.16300000000001</c:v>
                </c:pt>
                <c:pt idx="2792">
                  <c:v>953.45100000000002</c:v>
                </c:pt>
                <c:pt idx="2793">
                  <c:v>953.74099999999999</c:v>
                </c:pt>
                <c:pt idx="2794">
                  <c:v>954.029</c:v>
                </c:pt>
                <c:pt idx="2795">
                  <c:v>954.31799999999998</c:v>
                </c:pt>
                <c:pt idx="2796">
                  <c:v>954.60599999999999</c:v>
                </c:pt>
                <c:pt idx="2797">
                  <c:v>954.89499999999998</c:v>
                </c:pt>
                <c:pt idx="2798">
                  <c:v>955.18299999999999</c:v>
                </c:pt>
                <c:pt idx="2799">
                  <c:v>955.47199999999998</c:v>
                </c:pt>
                <c:pt idx="2800">
                  <c:v>955.76</c:v>
                </c:pt>
                <c:pt idx="2801">
                  <c:v>956.05</c:v>
                </c:pt>
                <c:pt idx="2802">
                  <c:v>956.33699999999999</c:v>
                </c:pt>
                <c:pt idx="2803">
                  <c:v>956.62699999999995</c:v>
                </c:pt>
                <c:pt idx="2804">
                  <c:v>956.91499999999996</c:v>
                </c:pt>
                <c:pt idx="2805">
                  <c:v>957.20399999999995</c:v>
                </c:pt>
                <c:pt idx="2806">
                  <c:v>957.49199999999996</c:v>
                </c:pt>
                <c:pt idx="2807">
                  <c:v>957.78099999999995</c:v>
                </c:pt>
                <c:pt idx="2808">
                  <c:v>958.06899999999996</c:v>
                </c:pt>
                <c:pt idx="2809">
                  <c:v>958.35799999999995</c:v>
                </c:pt>
                <c:pt idx="2810">
                  <c:v>958.64599999999996</c:v>
                </c:pt>
                <c:pt idx="2811">
                  <c:v>958.93499999999995</c:v>
                </c:pt>
                <c:pt idx="2812">
                  <c:v>959.22299999999996</c:v>
                </c:pt>
                <c:pt idx="2813">
                  <c:v>959.51</c:v>
                </c:pt>
                <c:pt idx="2814">
                  <c:v>959.79899999999998</c:v>
                </c:pt>
                <c:pt idx="2815">
                  <c:v>960.08699999999999</c:v>
                </c:pt>
                <c:pt idx="2816">
                  <c:v>960.37599999999998</c:v>
                </c:pt>
                <c:pt idx="2817">
                  <c:v>960.66399999999999</c:v>
                </c:pt>
                <c:pt idx="2818">
                  <c:v>960.952</c:v>
                </c:pt>
                <c:pt idx="2819">
                  <c:v>961.24099999999999</c:v>
                </c:pt>
                <c:pt idx="2820">
                  <c:v>961.52800000000002</c:v>
                </c:pt>
                <c:pt idx="2821">
                  <c:v>961.81600000000003</c:v>
                </c:pt>
                <c:pt idx="2822">
                  <c:v>962.10500000000002</c:v>
                </c:pt>
                <c:pt idx="2823">
                  <c:v>962.39300000000003</c:v>
                </c:pt>
                <c:pt idx="2824">
                  <c:v>962.68200000000002</c:v>
                </c:pt>
                <c:pt idx="2825">
                  <c:v>962.96900000000005</c:v>
                </c:pt>
                <c:pt idx="2826">
                  <c:v>963.25699999999995</c:v>
                </c:pt>
                <c:pt idx="2827">
                  <c:v>963.54600000000005</c:v>
                </c:pt>
                <c:pt idx="2828">
                  <c:v>963.83399999999995</c:v>
                </c:pt>
                <c:pt idx="2829">
                  <c:v>964.12099999999998</c:v>
                </c:pt>
                <c:pt idx="2830">
                  <c:v>964.40899999999999</c:v>
                </c:pt>
                <c:pt idx="2831">
                  <c:v>964.69799999999998</c:v>
                </c:pt>
                <c:pt idx="2832">
                  <c:v>964.98500000000001</c:v>
                </c:pt>
                <c:pt idx="2833">
                  <c:v>965.27300000000002</c:v>
                </c:pt>
                <c:pt idx="2834">
                  <c:v>965.56200000000001</c:v>
                </c:pt>
                <c:pt idx="2835">
                  <c:v>965.84900000000005</c:v>
                </c:pt>
                <c:pt idx="2836">
                  <c:v>966.13699999999994</c:v>
                </c:pt>
                <c:pt idx="2837">
                  <c:v>966.42399999999998</c:v>
                </c:pt>
                <c:pt idx="2838">
                  <c:v>966.71299999999997</c:v>
                </c:pt>
                <c:pt idx="2839">
                  <c:v>967</c:v>
                </c:pt>
                <c:pt idx="2840">
                  <c:v>967.28800000000001</c:v>
                </c:pt>
                <c:pt idx="2841">
                  <c:v>967.57500000000005</c:v>
                </c:pt>
                <c:pt idx="2842">
                  <c:v>967.86400000000003</c:v>
                </c:pt>
                <c:pt idx="2843">
                  <c:v>968.15200000000004</c:v>
                </c:pt>
                <c:pt idx="2844">
                  <c:v>968.43899999999996</c:v>
                </c:pt>
                <c:pt idx="2845">
                  <c:v>968.72699999999998</c:v>
                </c:pt>
                <c:pt idx="2846">
                  <c:v>969.01400000000001</c:v>
                </c:pt>
                <c:pt idx="2847">
                  <c:v>969.30100000000004</c:v>
                </c:pt>
                <c:pt idx="2848">
                  <c:v>969.59</c:v>
                </c:pt>
                <c:pt idx="2849">
                  <c:v>969.87699999999995</c:v>
                </c:pt>
                <c:pt idx="2850">
                  <c:v>970.16499999999996</c:v>
                </c:pt>
                <c:pt idx="2851">
                  <c:v>970.452</c:v>
                </c:pt>
                <c:pt idx="2852">
                  <c:v>970.73900000000003</c:v>
                </c:pt>
                <c:pt idx="2853">
                  <c:v>971.02700000000004</c:v>
                </c:pt>
                <c:pt idx="2854">
                  <c:v>971.31500000000005</c:v>
                </c:pt>
                <c:pt idx="2855">
                  <c:v>971.60299999999995</c:v>
                </c:pt>
                <c:pt idx="2856">
                  <c:v>971.89</c:v>
                </c:pt>
                <c:pt idx="2857">
                  <c:v>972.17700000000002</c:v>
                </c:pt>
                <c:pt idx="2858">
                  <c:v>972.46500000000003</c:v>
                </c:pt>
                <c:pt idx="2859">
                  <c:v>972.54</c:v>
                </c:pt>
                <c:pt idx="2860">
                  <c:v>972.83100000000002</c:v>
                </c:pt>
                <c:pt idx="2861">
                  <c:v>973.12199999999996</c:v>
                </c:pt>
                <c:pt idx="2862">
                  <c:v>973.41499999999996</c:v>
                </c:pt>
                <c:pt idx="2863">
                  <c:v>973.70600000000002</c:v>
                </c:pt>
                <c:pt idx="2864">
                  <c:v>973.99900000000002</c:v>
                </c:pt>
                <c:pt idx="2865">
                  <c:v>974.29</c:v>
                </c:pt>
                <c:pt idx="2866">
                  <c:v>974.58100000000002</c:v>
                </c:pt>
                <c:pt idx="2867">
                  <c:v>974.87400000000002</c:v>
                </c:pt>
                <c:pt idx="2868">
                  <c:v>975.16499999999996</c:v>
                </c:pt>
                <c:pt idx="2869">
                  <c:v>975.45600000000002</c:v>
                </c:pt>
                <c:pt idx="2870">
                  <c:v>975.74900000000002</c:v>
                </c:pt>
                <c:pt idx="2871">
                  <c:v>976.04</c:v>
                </c:pt>
                <c:pt idx="2872">
                  <c:v>976.33100000000002</c:v>
                </c:pt>
                <c:pt idx="2873">
                  <c:v>976.62300000000005</c:v>
                </c:pt>
                <c:pt idx="2874">
                  <c:v>976.91399999999999</c:v>
                </c:pt>
                <c:pt idx="2875">
                  <c:v>977.20600000000002</c:v>
                </c:pt>
                <c:pt idx="2876">
                  <c:v>977.49800000000005</c:v>
                </c:pt>
                <c:pt idx="2877">
                  <c:v>977.78899999999999</c:v>
                </c:pt>
                <c:pt idx="2878">
                  <c:v>978.08</c:v>
                </c:pt>
                <c:pt idx="2879">
                  <c:v>978.37300000000005</c:v>
                </c:pt>
                <c:pt idx="2880">
                  <c:v>978.66399999999999</c:v>
                </c:pt>
                <c:pt idx="2881">
                  <c:v>978.95500000000004</c:v>
                </c:pt>
                <c:pt idx="2882">
                  <c:v>979.24599999999998</c:v>
                </c:pt>
                <c:pt idx="2883">
                  <c:v>979.53800000000001</c:v>
                </c:pt>
                <c:pt idx="2884">
                  <c:v>979.82899999999995</c:v>
                </c:pt>
                <c:pt idx="2885">
                  <c:v>980.12</c:v>
                </c:pt>
                <c:pt idx="2886">
                  <c:v>980.41099999999994</c:v>
                </c:pt>
                <c:pt idx="2887">
                  <c:v>980.70299999999997</c:v>
                </c:pt>
                <c:pt idx="2888">
                  <c:v>980.99400000000003</c:v>
                </c:pt>
                <c:pt idx="2889">
                  <c:v>981.28499999999997</c:v>
                </c:pt>
                <c:pt idx="2890">
                  <c:v>981.57600000000002</c:v>
                </c:pt>
                <c:pt idx="2891">
                  <c:v>981.86800000000005</c:v>
                </c:pt>
                <c:pt idx="2892">
                  <c:v>982.15899999999999</c:v>
                </c:pt>
                <c:pt idx="2893">
                  <c:v>982.45</c:v>
                </c:pt>
                <c:pt idx="2894">
                  <c:v>982.74099999999999</c:v>
                </c:pt>
                <c:pt idx="2895">
                  <c:v>983.03200000000004</c:v>
                </c:pt>
                <c:pt idx="2896">
                  <c:v>983.32399999999996</c:v>
                </c:pt>
                <c:pt idx="2897">
                  <c:v>983.61500000000001</c:v>
                </c:pt>
                <c:pt idx="2898">
                  <c:v>983.90599999999995</c:v>
                </c:pt>
                <c:pt idx="2899">
                  <c:v>984.197</c:v>
                </c:pt>
                <c:pt idx="2900">
                  <c:v>984.48800000000006</c:v>
                </c:pt>
                <c:pt idx="2901">
                  <c:v>984.77800000000002</c:v>
                </c:pt>
                <c:pt idx="2902">
                  <c:v>985.07100000000003</c:v>
                </c:pt>
                <c:pt idx="2903">
                  <c:v>985.36099999999999</c:v>
                </c:pt>
                <c:pt idx="2904">
                  <c:v>985.65200000000004</c:v>
                </c:pt>
                <c:pt idx="2905">
                  <c:v>985.94299999999998</c:v>
                </c:pt>
                <c:pt idx="2906">
                  <c:v>986.23400000000004</c:v>
                </c:pt>
                <c:pt idx="2907">
                  <c:v>986.524</c:v>
                </c:pt>
                <c:pt idx="2908">
                  <c:v>986.81500000000005</c:v>
                </c:pt>
                <c:pt idx="2909">
                  <c:v>987.10599999999999</c:v>
                </c:pt>
                <c:pt idx="2910">
                  <c:v>987.39700000000005</c:v>
                </c:pt>
                <c:pt idx="2911">
                  <c:v>987.68899999999996</c:v>
                </c:pt>
                <c:pt idx="2912">
                  <c:v>987.97900000000004</c:v>
                </c:pt>
                <c:pt idx="2913">
                  <c:v>988.27</c:v>
                </c:pt>
                <c:pt idx="2914">
                  <c:v>988.56100000000004</c:v>
                </c:pt>
                <c:pt idx="2915">
                  <c:v>988.851</c:v>
                </c:pt>
                <c:pt idx="2916">
                  <c:v>989.14200000000005</c:v>
                </c:pt>
                <c:pt idx="2917">
                  <c:v>989.43299999999999</c:v>
                </c:pt>
                <c:pt idx="2918">
                  <c:v>989.72299999999996</c:v>
                </c:pt>
                <c:pt idx="2919">
                  <c:v>990.01400000000001</c:v>
                </c:pt>
                <c:pt idx="2920">
                  <c:v>990.30399999999997</c:v>
                </c:pt>
                <c:pt idx="2921">
                  <c:v>990.59500000000003</c:v>
                </c:pt>
                <c:pt idx="2922">
                  <c:v>990.88599999999997</c:v>
                </c:pt>
                <c:pt idx="2923">
                  <c:v>991.17600000000004</c:v>
                </c:pt>
                <c:pt idx="2924">
                  <c:v>991.46699999999998</c:v>
                </c:pt>
                <c:pt idx="2925">
                  <c:v>991.75699999999995</c:v>
                </c:pt>
                <c:pt idx="2926">
                  <c:v>992.048</c:v>
                </c:pt>
                <c:pt idx="2927">
                  <c:v>992.33799999999997</c:v>
                </c:pt>
                <c:pt idx="2928">
                  <c:v>992.62900000000002</c:v>
                </c:pt>
                <c:pt idx="2929">
                  <c:v>992.91899999999998</c:v>
                </c:pt>
                <c:pt idx="2930">
                  <c:v>993.21</c:v>
                </c:pt>
                <c:pt idx="2931">
                  <c:v>993.5</c:v>
                </c:pt>
                <c:pt idx="2932">
                  <c:v>993.79100000000005</c:v>
                </c:pt>
                <c:pt idx="2933">
                  <c:v>994.08100000000002</c:v>
                </c:pt>
                <c:pt idx="2934">
                  <c:v>994.37199999999996</c:v>
                </c:pt>
                <c:pt idx="2935">
                  <c:v>994.66200000000003</c:v>
                </c:pt>
                <c:pt idx="2936">
                  <c:v>994.952</c:v>
                </c:pt>
                <c:pt idx="2937">
                  <c:v>995.24300000000005</c:v>
                </c:pt>
                <c:pt idx="2938">
                  <c:v>995.53200000000004</c:v>
                </c:pt>
                <c:pt idx="2939">
                  <c:v>995.822</c:v>
                </c:pt>
                <c:pt idx="2940">
                  <c:v>996.11300000000006</c:v>
                </c:pt>
                <c:pt idx="2941">
                  <c:v>996.40300000000002</c:v>
                </c:pt>
                <c:pt idx="2942">
                  <c:v>996.69299999999998</c:v>
                </c:pt>
                <c:pt idx="2943">
                  <c:v>996.98400000000004</c:v>
                </c:pt>
                <c:pt idx="2944">
                  <c:v>997.274</c:v>
                </c:pt>
                <c:pt idx="2945">
                  <c:v>997.56399999999996</c:v>
                </c:pt>
                <c:pt idx="2946">
                  <c:v>997.85500000000002</c:v>
                </c:pt>
                <c:pt idx="2947">
                  <c:v>998.14300000000003</c:v>
                </c:pt>
                <c:pt idx="2948">
                  <c:v>998.43399999999997</c:v>
                </c:pt>
                <c:pt idx="2949">
                  <c:v>998.72400000000005</c:v>
                </c:pt>
                <c:pt idx="2950">
                  <c:v>999.01400000000001</c:v>
                </c:pt>
                <c:pt idx="2951">
                  <c:v>999.30499999999995</c:v>
                </c:pt>
                <c:pt idx="2952">
                  <c:v>999.59500000000003</c:v>
                </c:pt>
                <c:pt idx="2953">
                  <c:v>999.88400000000001</c:v>
                </c:pt>
                <c:pt idx="2954">
                  <c:v>1000.17</c:v>
                </c:pt>
                <c:pt idx="2955">
                  <c:v>1000.46</c:v>
                </c:pt>
                <c:pt idx="2956">
                  <c:v>1000.75</c:v>
                </c:pt>
                <c:pt idx="2957">
                  <c:v>1001.04</c:v>
                </c:pt>
                <c:pt idx="2958">
                  <c:v>1001.33</c:v>
                </c:pt>
                <c:pt idx="2959">
                  <c:v>1001.62</c:v>
                </c:pt>
                <c:pt idx="2960">
                  <c:v>1001.91</c:v>
                </c:pt>
                <c:pt idx="2961">
                  <c:v>1002.2</c:v>
                </c:pt>
                <c:pt idx="2962">
                  <c:v>1002.49</c:v>
                </c:pt>
                <c:pt idx="2963">
                  <c:v>1002.78</c:v>
                </c:pt>
                <c:pt idx="2964">
                  <c:v>1003.07</c:v>
                </c:pt>
                <c:pt idx="2965">
                  <c:v>1003.36</c:v>
                </c:pt>
                <c:pt idx="2966">
                  <c:v>1003.65</c:v>
                </c:pt>
                <c:pt idx="2967">
                  <c:v>1003.94</c:v>
                </c:pt>
                <c:pt idx="2968">
                  <c:v>1004.23</c:v>
                </c:pt>
                <c:pt idx="2969">
                  <c:v>1004.52</c:v>
                </c:pt>
                <c:pt idx="2970">
                  <c:v>1004.81</c:v>
                </c:pt>
                <c:pt idx="2971">
                  <c:v>1005.1</c:v>
                </c:pt>
                <c:pt idx="2972">
                  <c:v>1005.39</c:v>
                </c:pt>
                <c:pt idx="2973">
                  <c:v>1005.68</c:v>
                </c:pt>
                <c:pt idx="2974">
                  <c:v>1005.97</c:v>
                </c:pt>
                <c:pt idx="2975">
                  <c:v>1006.26</c:v>
                </c:pt>
                <c:pt idx="2976">
                  <c:v>1006.55</c:v>
                </c:pt>
                <c:pt idx="2977">
                  <c:v>1006.84</c:v>
                </c:pt>
                <c:pt idx="2978">
                  <c:v>1007.13</c:v>
                </c:pt>
                <c:pt idx="2979">
                  <c:v>1007.42</c:v>
                </c:pt>
                <c:pt idx="2980">
                  <c:v>1007.71</c:v>
                </c:pt>
                <c:pt idx="2981">
                  <c:v>1008</c:v>
                </c:pt>
                <c:pt idx="2982">
                  <c:v>1008.28</c:v>
                </c:pt>
                <c:pt idx="2983">
                  <c:v>1008.57</c:v>
                </c:pt>
                <c:pt idx="2984">
                  <c:v>1008.86</c:v>
                </c:pt>
                <c:pt idx="2985">
                  <c:v>1009.15</c:v>
                </c:pt>
                <c:pt idx="2986">
                  <c:v>1009.44</c:v>
                </c:pt>
                <c:pt idx="2987">
                  <c:v>1009.73</c:v>
                </c:pt>
                <c:pt idx="2988">
                  <c:v>1010.02</c:v>
                </c:pt>
                <c:pt idx="2989">
                  <c:v>1010.31</c:v>
                </c:pt>
                <c:pt idx="2990">
                  <c:v>1010.6</c:v>
                </c:pt>
                <c:pt idx="2991">
                  <c:v>1010.89</c:v>
                </c:pt>
                <c:pt idx="2992">
                  <c:v>1011.18</c:v>
                </c:pt>
                <c:pt idx="2993">
                  <c:v>1011.47</c:v>
                </c:pt>
                <c:pt idx="2994">
                  <c:v>1011.76</c:v>
                </c:pt>
                <c:pt idx="2995">
                  <c:v>1012.05</c:v>
                </c:pt>
                <c:pt idx="2996">
                  <c:v>1012.33</c:v>
                </c:pt>
                <c:pt idx="2997">
                  <c:v>1012.62</c:v>
                </c:pt>
                <c:pt idx="2998">
                  <c:v>1012.91</c:v>
                </c:pt>
                <c:pt idx="2999">
                  <c:v>1013.2</c:v>
                </c:pt>
                <c:pt idx="3000">
                  <c:v>1013.49</c:v>
                </c:pt>
                <c:pt idx="3001">
                  <c:v>1013.78</c:v>
                </c:pt>
                <c:pt idx="3002">
                  <c:v>1014.07</c:v>
                </c:pt>
                <c:pt idx="3003">
                  <c:v>1014.36</c:v>
                </c:pt>
                <c:pt idx="3004">
                  <c:v>1014.65</c:v>
                </c:pt>
                <c:pt idx="3005">
                  <c:v>1014.94</c:v>
                </c:pt>
                <c:pt idx="3006">
                  <c:v>1015.22</c:v>
                </c:pt>
                <c:pt idx="3007">
                  <c:v>1015.51</c:v>
                </c:pt>
                <c:pt idx="3008">
                  <c:v>1015.8</c:v>
                </c:pt>
                <c:pt idx="3009">
                  <c:v>1016.09</c:v>
                </c:pt>
                <c:pt idx="3010">
                  <c:v>1016.38</c:v>
                </c:pt>
                <c:pt idx="3011">
                  <c:v>1016.67</c:v>
                </c:pt>
                <c:pt idx="3012">
                  <c:v>1016.96</c:v>
                </c:pt>
                <c:pt idx="3013">
                  <c:v>1017.25</c:v>
                </c:pt>
                <c:pt idx="3014">
                  <c:v>1017.53</c:v>
                </c:pt>
                <c:pt idx="3015">
                  <c:v>1017.82</c:v>
                </c:pt>
                <c:pt idx="3016">
                  <c:v>1018.11</c:v>
                </c:pt>
                <c:pt idx="3017">
                  <c:v>1018.4</c:v>
                </c:pt>
                <c:pt idx="3018">
                  <c:v>1018.69</c:v>
                </c:pt>
                <c:pt idx="3019">
                  <c:v>1018.98</c:v>
                </c:pt>
                <c:pt idx="3020">
                  <c:v>1019.27</c:v>
                </c:pt>
                <c:pt idx="3021">
                  <c:v>1019.56</c:v>
                </c:pt>
                <c:pt idx="3022">
                  <c:v>1019.84</c:v>
                </c:pt>
                <c:pt idx="3023">
                  <c:v>1020.13</c:v>
                </c:pt>
                <c:pt idx="3024">
                  <c:v>1020.42</c:v>
                </c:pt>
                <c:pt idx="3025">
                  <c:v>1020.71</c:v>
                </c:pt>
                <c:pt idx="3026">
                  <c:v>1021</c:v>
                </c:pt>
                <c:pt idx="3027">
                  <c:v>1021.29</c:v>
                </c:pt>
                <c:pt idx="3028">
                  <c:v>1021.58</c:v>
                </c:pt>
                <c:pt idx="3029">
                  <c:v>1021.86</c:v>
                </c:pt>
                <c:pt idx="3030">
                  <c:v>1022.15</c:v>
                </c:pt>
                <c:pt idx="3031">
                  <c:v>1022.44</c:v>
                </c:pt>
                <c:pt idx="3032">
                  <c:v>1022.73</c:v>
                </c:pt>
                <c:pt idx="3033">
                  <c:v>1023.02</c:v>
                </c:pt>
                <c:pt idx="3034">
                  <c:v>1023.31</c:v>
                </c:pt>
                <c:pt idx="3035">
                  <c:v>1023.6</c:v>
                </c:pt>
                <c:pt idx="3036">
                  <c:v>1023.88</c:v>
                </c:pt>
                <c:pt idx="3037">
                  <c:v>1024.17</c:v>
                </c:pt>
                <c:pt idx="3038">
                  <c:v>1024.46</c:v>
                </c:pt>
                <c:pt idx="3039">
                  <c:v>1024.75</c:v>
                </c:pt>
                <c:pt idx="3040">
                  <c:v>1025.04</c:v>
                </c:pt>
                <c:pt idx="3041">
                  <c:v>1025.32</c:v>
                </c:pt>
                <c:pt idx="3042">
                  <c:v>1025.6099999999999</c:v>
                </c:pt>
                <c:pt idx="3043">
                  <c:v>1025.9000000000001</c:v>
                </c:pt>
                <c:pt idx="3044">
                  <c:v>1026.19</c:v>
                </c:pt>
                <c:pt idx="3045">
                  <c:v>1026.48</c:v>
                </c:pt>
                <c:pt idx="3046">
                  <c:v>1026.76</c:v>
                </c:pt>
                <c:pt idx="3047">
                  <c:v>1027.05</c:v>
                </c:pt>
                <c:pt idx="3048">
                  <c:v>1027.3399999999999</c:v>
                </c:pt>
                <c:pt idx="3049">
                  <c:v>1027.6300000000001</c:v>
                </c:pt>
                <c:pt idx="3050">
                  <c:v>1027.92</c:v>
                </c:pt>
                <c:pt idx="3051">
                  <c:v>1028.2</c:v>
                </c:pt>
                <c:pt idx="3052">
                  <c:v>1028.49</c:v>
                </c:pt>
                <c:pt idx="3053">
                  <c:v>1028.78</c:v>
                </c:pt>
                <c:pt idx="3054">
                  <c:v>1029.07</c:v>
                </c:pt>
                <c:pt idx="3055">
                  <c:v>1029.3599999999999</c:v>
                </c:pt>
                <c:pt idx="3056">
                  <c:v>1029.6400000000001</c:v>
                </c:pt>
                <c:pt idx="3057">
                  <c:v>1029.93</c:v>
                </c:pt>
                <c:pt idx="3058">
                  <c:v>1030.22</c:v>
                </c:pt>
                <c:pt idx="3059">
                  <c:v>1030.51</c:v>
                </c:pt>
                <c:pt idx="3060">
                  <c:v>1030.8</c:v>
                </c:pt>
                <c:pt idx="3061">
                  <c:v>1031.08</c:v>
                </c:pt>
                <c:pt idx="3062">
                  <c:v>1031.3699999999999</c:v>
                </c:pt>
                <c:pt idx="3063">
                  <c:v>1031.6600000000001</c:v>
                </c:pt>
                <c:pt idx="3064">
                  <c:v>1031.95</c:v>
                </c:pt>
                <c:pt idx="3065">
                  <c:v>1032.24</c:v>
                </c:pt>
                <c:pt idx="3066">
                  <c:v>1032.52</c:v>
                </c:pt>
                <c:pt idx="3067">
                  <c:v>1032.81</c:v>
                </c:pt>
                <c:pt idx="3068">
                  <c:v>1033.0999999999999</c:v>
                </c:pt>
                <c:pt idx="3069">
                  <c:v>1033.3900000000001</c:v>
                </c:pt>
                <c:pt idx="3070">
                  <c:v>1033.67</c:v>
                </c:pt>
                <c:pt idx="3071">
                  <c:v>1033.96</c:v>
                </c:pt>
                <c:pt idx="3072">
                  <c:v>1034.25</c:v>
                </c:pt>
                <c:pt idx="3073">
                  <c:v>1034.54</c:v>
                </c:pt>
                <c:pt idx="3074">
                  <c:v>1034.82</c:v>
                </c:pt>
                <c:pt idx="3075">
                  <c:v>1035.1099999999999</c:v>
                </c:pt>
                <c:pt idx="3076">
                  <c:v>1035.4000000000001</c:v>
                </c:pt>
                <c:pt idx="3077">
                  <c:v>1035.69</c:v>
                </c:pt>
                <c:pt idx="3078">
                  <c:v>1035.97</c:v>
                </c:pt>
                <c:pt idx="3079">
                  <c:v>1036.26</c:v>
                </c:pt>
                <c:pt idx="3080">
                  <c:v>1036.55</c:v>
                </c:pt>
                <c:pt idx="3081">
                  <c:v>1036.8399999999999</c:v>
                </c:pt>
                <c:pt idx="3082">
                  <c:v>1037.1199999999999</c:v>
                </c:pt>
                <c:pt idx="3083">
                  <c:v>1037.4100000000001</c:v>
                </c:pt>
                <c:pt idx="3084">
                  <c:v>1037.7</c:v>
                </c:pt>
                <c:pt idx="3085">
                  <c:v>1037.99</c:v>
                </c:pt>
                <c:pt idx="3086">
                  <c:v>1038.27</c:v>
                </c:pt>
                <c:pt idx="3087">
                  <c:v>1038.56</c:v>
                </c:pt>
                <c:pt idx="3088">
                  <c:v>1038.8499999999999</c:v>
                </c:pt>
                <c:pt idx="3089">
                  <c:v>1039.1300000000001</c:v>
                </c:pt>
                <c:pt idx="3090">
                  <c:v>1039.42</c:v>
                </c:pt>
                <c:pt idx="3091">
                  <c:v>1039.71</c:v>
                </c:pt>
                <c:pt idx="3092">
                  <c:v>1040</c:v>
                </c:pt>
                <c:pt idx="3093">
                  <c:v>1040.28</c:v>
                </c:pt>
                <c:pt idx="3094">
                  <c:v>1040.57</c:v>
                </c:pt>
                <c:pt idx="3095">
                  <c:v>1040.8599999999999</c:v>
                </c:pt>
                <c:pt idx="3096">
                  <c:v>1041.1500000000001</c:v>
                </c:pt>
                <c:pt idx="3097">
                  <c:v>1041.43</c:v>
                </c:pt>
                <c:pt idx="3098">
                  <c:v>1041.72</c:v>
                </c:pt>
                <c:pt idx="3099">
                  <c:v>1042.01</c:v>
                </c:pt>
                <c:pt idx="3100">
                  <c:v>1042.29</c:v>
                </c:pt>
                <c:pt idx="3101">
                  <c:v>1042.58</c:v>
                </c:pt>
                <c:pt idx="3102">
                  <c:v>1042.8699999999999</c:v>
                </c:pt>
                <c:pt idx="3103">
                  <c:v>1043.1600000000001</c:v>
                </c:pt>
                <c:pt idx="3104">
                  <c:v>1043.44</c:v>
                </c:pt>
                <c:pt idx="3105">
                  <c:v>1043.73</c:v>
                </c:pt>
                <c:pt idx="3106">
                  <c:v>1044.02</c:v>
                </c:pt>
                <c:pt idx="3107">
                  <c:v>1044.3</c:v>
                </c:pt>
                <c:pt idx="3108">
                  <c:v>1044.5899999999999</c:v>
                </c:pt>
                <c:pt idx="3109">
                  <c:v>1044.8800000000001</c:v>
                </c:pt>
                <c:pt idx="3110">
                  <c:v>1045.1600000000001</c:v>
                </c:pt>
                <c:pt idx="3111">
                  <c:v>1045.45</c:v>
                </c:pt>
                <c:pt idx="3112">
                  <c:v>1045.74</c:v>
                </c:pt>
                <c:pt idx="3113">
                  <c:v>1046.02</c:v>
                </c:pt>
                <c:pt idx="3114">
                  <c:v>1046.31</c:v>
                </c:pt>
                <c:pt idx="3115">
                  <c:v>1046.5999999999999</c:v>
                </c:pt>
                <c:pt idx="3116">
                  <c:v>1046.8800000000001</c:v>
                </c:pt>
                <c:pt idx="3117">
                  <c:v>1047.17</c:v>
                </c:pt>
                <c:pt idx="3118">
                  <c:v>1047.46</c:v>
                </c:pt>
                <c:pt idx="3119">
                  <c:v>1047.74</c:v>
                </c:pt>
                <c:pt idx="3120">
                  <c:v>1048.03</c:v>
                </c:pt>
                <c:pt idx="3121">
                  <c:v>1048.32</c:v>
                </c:pt>
                <c:pt idx="3122">
                  <c:v>1048.5999999999999</c:v>
                </c:pt>
                <c:pt idx="3123">
                  <c:v>1048.8900000000001</c:v>
                </c:pt>
                <c:pt idx="3124">
                  <c:v>1049.18</c:v>
                </c:pt>
                <c:pt idx="3125">
                  <c:v>1049.46</c:v>
                </c:pt>
                <c:pt idx="3126">
                  <c:v>1049.75</c:v>
                </c:pt>
                <c:pt idx="3127">
                  <c:v>1050.04</c:v>
                </c:pt>
                <c:pt idx="3128">
                  <c:v>1050.32</c:v>
                </c:pt>
                <c:pt idx="3129">
                  <c:v>1050.6099999999999</c:v>
                </c:pt>
                <c:pt idx="3130">
                  <c:v>1050.9000000000001</c:v>
                </c:pt>
                <c:pt idx="3131">
                  <c:v>1051.18</c:v>
                </c:pt>
                <c:pt idx="3132">
                  <c:v>1051.47</c:v>
                </c:pt>
                <c:pt idx="3133">
                  <c:v>1051.76</c:v>
                </c:pt>
                <c:pt idx="3134">
                  <c:v>1052.04</c:v>
                </c:pt>
                <c:pt idx="3135">
                  <c:v>1052.33</c:v>
                </c:pt>
                <c:pt idx="3136">
                  <c:v>1052.6099999999999</c:v>
                </c:pt>
                <c:pt idx="3137">
                  <c:v>1052.9000000000001</c:v>
                </c:pt>
                <c:pt idx="3138">
                  <c:v>1053.19</c:v>
                </c:pt>
                <c:pt idx="3139">
                  <c:v>1053.47</c:v>
                </c:pt>
                <c:pt idx="3140">
                  <c:v>1053.76</c:v>
                </c:pt>
                <c:pt idx="3141">
                  <c:v>1054.05</c:v>
                </c:pt>
                <c:pt idx="3142">
                  <c:v>1054.33</c:v>
                </c:pt>
                <c:pt idx="3143">
                  <c:v>1054.6199999999999</c:v>
                </c:pt>
                <c:pt idx="3144">
                  <c:v>1054.9000000000001</c:v>
                </c:pt>
                <c:pt idx="3145">
                  <c:v>1055.19</c:v>
                </c:pt>
                <c:pt idx="3146">
                  <c:v>1055.48</c:v>
                </c:pt>
                <c:pt idx="3147">
                  <c:v>1055.76</c:v>
                </c:pt>
                <c:pt idx="3148">
                  <c:v>1056.05</c:v>
                </c:pt>
                <c:pt idx="3149">
                  <c:v>1056.3399999999999</c:v>
                </c:pt>
                <c:pt idx="3150">
                  <c:v>1056.6199999999999</c:v>
                </c:pt>
                <c:pt idx="3151">
                  <c:v>1056.9100000000001</c:v>
                </c:pt>
                <c:pt idx="3152">
                  <c:v>1057.19</c:v>
                </c:pt>
                <c:pt idx="3153">
                  <c:v>1057.48</c:v>
                </c:pt>
                <c:pt idx="3154">
                  <c:v>1057.76</c:v>
                </c:pt>
                <c:pt idx="3155">
                  <c:v>1058.05</c:v>
                </c:pt>
                <c:pt idx="3156">
                  <c:v>1058.3399999999999</c:v>
                </c:pt>
                <c:pt idx="3157">
                  <c:v>1058.6199999999999</c:v>
                </c:pt>
                <c:pt idx="3158">
                  <c:v>1058.9100000000001</c:v>
                </c:pt>
                <c:pt idx="3159">
                  <c:v>1059.2</c:v>
                </c:pt>
                <c:pt idx="3160">
                  <c:v>1059.48</c:v>
                </c:pt>
                <c:pt idx="3161">
                  <c:v>1059.77</c:v>
                </c:pt>
                <c:pt idx="3162">
                  <c:v>1060.05</c:v>
                </c:pt>
                <c:pt idx="3163">
                  <c:v>1060.3399999999999</c:v>
                </c:pt>
                <c:pt idx="3164">
                  <c:v>1060.6199999999999</c:v>
                </c:pt>
                <c:pt idx="3165">
                  <c:v>1060.9100000000001</c:v>
                </c:pt>
                <c:pt idx="3166">
                  <c:v>1061.2</c:v>
                </c:pt>
                <c:pt idx="3167">
                  <c:v>1061.48</c:v>
                </c:pt>
                <c:pt idx="3168">
                  <c:v>1061.77</c:v>
                </c:pt>
                <c:pt idx="3169">
                  <c:v>1062.05</c:v>
                </c:pt>
                <c:pt idx="3170">
                  <c:v>1062.3399999999999</c:v>
                </c:pt>
                <c:pt idx="3171">
                  <c:v>1062.6199999999999</c:v>
                </c:pt>
                <c:pt idx="3172">
                  <c:v>1062.9100000000001</c:v>
                </c:pt>
                <c:pt idx="3173">
                  <c:v>1063.2</c:v>
                </c:pt>
                <c:pt idx="3174">
                  <c:v>1063.48</c:v>
                </c:pt>
                <c:pt idx="3175">
                  <c:v>1063.77</c:v>
                </c:pt>
                <c:pt idx="3176">
                  <c:v>1064.05</c:v>
                </c:pt>
                <c:pt idx="3177">
                  <c:v>1064.3399999999999</c:v>
                </c:pt>
                <c:pt idx="3178">
                  <c:v>1064.6199999999999</c:v>
                </c:pt>
                <c:pt idx="3179">
                  <c:v>1064.9100000000001</c:v>
                </c:pt>
                <c:pt idx="3180">
                  <c:v>1065.19</c:v>
                </c:pt>
                <c:pt idx="3181">
                  <c:v>1065.48</c:v>
                </c:pt>
                <c:pt idx="3182">
                  <c:v>1065.76</c:v>
                </c:pt>
                <c:pt idx="3183">
                  <c:v>1066.05</c:v>
                </c:pt>
                <c:pt idx="3184">
                  <c:v>1066.33</c:v>
                </c:pt>
                <c:pt idx="3185">
                  <c:v>1066.6199999999999</c:v>
                </c:pt>
                <c:pt idx="3186">
                  <c:v>1066.9100000000001</c:v>
                </c:pt>
                <c:pt idx="3187">
                  <c:v>1067.19</c:v>
                </c:pt>
                <c:pt idx="3188">
                  <c:v>1067.48</c:v>
                </c:pt>
                <c:pt idx="3189">
                  <c:v>1067.76</c:v>
                </c:pt>
                <c:pt idx="3190">
                  <c:v>1068.05</c:v>
                </c:pt>
                <c:pt idx="3191">
                  <c:v>1068.33</c:v>
                </c:pt>
                <c:pt idx="3192">
                  <c:v>1068.6199999999999</c:v>
                </c:pt>
                <c:pt idx="3193">
                  <c:v>1068.9000000000001</c:v>
                </c:pt>
                <c:pt idx="3194">
                  <c:v>1069.19</c:v>
                </c:pt>
                <c:pt idx="3195">
                  <c:v>1069.47</c:v>
                </c:pt>
                <c:pt idx="3196">
                  <c:v>1069.76</c:v>
                </c:pt>
                <c:pt idx="3197">
                  <c:v>1070.04</c:v>
                </c:pt>
                <c:pt idx="3198">
                  <c:v>1070.33</c:v>
                </c:pt>
                <c:pt idx="3199">
                  <c:v>1070.6099999999999</c:v>
                </c:pt>
                <c:pt idx="3200">
                  <c:v>1070.9000000000001</c:v>
                </c:pt>
                <c:pt idx="3201">
                  <c:v>1071.18</c:v>
                </c:pt>
                <c:pt idx="3202">
                  <c:v>1071.47</c:v>
                </c:pt>
                <c:pt idx="3203">
                  <c:v>1071.75</c:v>
                </c:pt>
                <c:pt idx="3204">
                  <c:v>1072.04</c:v>
                </c:pt>
                <c:pt idx="3205">
                  <c:v>1072.32</c:v>
                </c:pt>
                <c:pt idx="3206">
                  <c:v>1072.6099999999999</c:v>
                </c:pt>
                <c:pt idx="3207">
                  <c:v>1072.8900000000001</c:v>
                </c:pt>
                <c:pt idx="3208">
                  <c:v>1073.18</c:v>
                </c:pt>
                <c:pt idx="3209">
                  <c:v>1073.46</c:v>
                </c:pt>
                <c:pt idx="3210">
                  <c:v>1073.75</c:v>
                </c:pt>
                <c:pt idx="3211">
                  <c:v>1074.03</c:v>
                </c:pt>
                <c:pt idx="3212">
                  <c:v>1074.32</c:v>
                </c:pt>
                <c:pt idx="3213">
                  <c:v>1074.5999999999999</c:v>
                </c:pt>
                <c:pt idx="3214">
                  <c:v>1074.8900000000001</c:v>
                </c:pt>
                <c:pt idx="3215">
                  <c:v>1075.17</c:v>
                </c:pt>
                <c:pt idx="3216">
                  <c:v>1075.46</c:v>
                </c:pt>
                <c:pt idx="3217">
                  <c:v>1075.74</c:v>
                </c:pt>
                <c:pt idx="3218">
                  <c:v>1076.03</c:v>
                </c:pt>
                <c:pt idx="3219">
                  <c:v>1076.31</c:v>
                </c:pt>
                <c:pt idx="3220">
                  <c:v>1076.5999999999999</c:v>
                </c:pt>
                <c:pt idx="3221">
                  <c:v>1076.8800000000001</c:v>
                </c:pt>
                <c:pt idx="3222">
                  <c:v>1077.1600000000001</c:v>
                </c:pt>
                <c:pt idx="3223">
                  <c:v>1077.45</c:v>
                </c:pt>
                <c:pt idx="3224">
                  <c:v>1077.73</c:v>
                </c:pt>
                <c:pt idx="3225">
                  <c:v>1078.02</c:v>
                </c:pt>
                <c:pt idx="3226">
                  <c:v>1078.3</c:v>
                </c:pt>
                <c:pt idx="3227">
                  <c:v>1078.5899999999999</c:v>
                </c:pt>
                <c:pt idx="3228">
                  <c:v>1078.8699999999999</c:v>
                </c:pt>
                <c:pt idx="3229">
                  <c:v>1079.1600000000001</c:v>
                </c:pt>
                <c:pt idx="3230">
                  <c:v>1079.44</c:v>
                </c:pt>
                <c:pt idx="3231">
                  <c:v>1079.73</c:v>
                </c:pt>
                <c:pt idx="3232">
                  <c:v>1080.01</c:v>
                </c:pt>
                <c:pt idx="3233">
                  <c:v>1080.3</c:v>
                </c:pt>
                <c:pt idx="3234">
                  <c:v>1080.58</c:v>
                </c:pt>
                <c:pt idx="3235">
                  <c:v>1080.8599999999999</c:v>
                </c:pt>
                <c:pt idx="3236">
                  <c:v>1081.1500000000001</c:v>
                </c:pt>
                <c:pt idx="3237">
                  <c:v>1081.43</c:v>
                </c:pt>
                <c:pt idx="3238">
                  <c:v>1081.72</c:v>
                </c:pt>
                <c:pt idx="3239">
                  <c:v>1082</c:v>
                </c:pt>
                <c:pt idx="3240">
                  <c:v>1082.28</c:v>
                </c:pt>
                <c:pt idx="3241">
                  <c:v>1082.57</c:v>
                </c:pt>
                <c:pt idx="3242">
                  <c:v>1082.8499999999999</c:v>
                </c:pt>
                <c:pt idx="3243">
                  <c:v>1083.1400000000001</c:v>
                </c:pt>
                <c:pt idx="3244">
                  <c:v>1083.42</c:v>
                </c:pt>
                <c:pt idx="3245">
                  <c:v>1083.71</c:v>
                </c:pt>
                <c:pt idx="3246">
                  <c:v>1083.99</c:v>
                </c:pt>
                <c:pt idx="3247">
                  <c:v>1084.27</c:v>
                </c:pt>
                <c:pt idx="3248">
                  <c:v>1084.56</c:v>
                </c:pt>
                <c:pt idx="3249">
                  <c:v>1084.8399999999999</c:v>
                </c:pt>
                <c:pt idx="3250">
                  <c:v>1085.1300000000001</c:v>
                </c:pt>
                <c:pt idx="3251">
                  <c:v>1085.4100000000001</c:v>
                </c:pt>
                <c:pt idx="3252">
                  <c:v>1085.69</c:v>
                </c:pt>
                <c:pt idx="3253">
                  <c:v>1085.98</c:v>
                </c:pt>
                <c:pt idx="3254">
                  <c:v>1086.26</c:v>
                </c:pt>
                <c:pt idx="3255">
                  <c:v>1086.55</c:v>
                </c:pt>
                <c:pt idx="3256">
                  <c:v>1086.83</c:v>
                </c:pt>
                <c:pt idx="3257">
                  <c:v>1087.1099999999999</c:v>
                </c:pt>
                <c:pt idx="3258">
                  <c:v>1087.4000000000001</c:v>
                </c:pt>
                <c:pt idx="3259">
                  <c:v>1087.68</c:v>
                </c:pt>
                <c:pt idx="3260">
                  <c:v>1087.97</c:v>
                </c:pt>
                <c:pt idx="3261">
                  <c:v>1088.25</c:v>
                </c:pt>
                <c:pt idx="3262">
                  <c:v>1088.53</c:v>
                </c:pt>
                <c:pt idx="3263">
                  <c:v>1088.82</c:v>
                </c:pt>
                <c:pt idx="3264">
                  <c:v>1089.0999999999999</c:v>
                </c:pt>
                <c:pt idx="3265">
                  <c:v>1089.3900000000001</c:v>
                </c:pt>
                <c:pt idx="3266">
                  <c:v>1089.67</c:v>
                </c:pt>
                <c:pt idx="3267">
                  <c:v>1089.95</c:v>
                </c:pt>
                <c:pt idx="3268">
                  <c:v>1090.24</c:v>
                </c:pt>
                <c:pt idx="3269">
                  <c:v>1090.52</c:v>
                </c:pt>
                <c:pt idx="3270">
                  <c:v>1090.8</c:v>
                </c:pt>
                <c:pt idx="3271">
                  <c:v>1091.0899999999999</c:v>
                </c:pt>
                <c:pt idx="3272">
                  <c:v>1091.3699999999999</c:v>
                </c:pt>
                <c:pt idx="3273">
                  <c:v>1091.6600000000001</c:v>
                </c:pt>
                <c:pt idx="3274">
                  <c:v>1091.94</c:v>
                </c:pt>
                <c:pt idx="3275">
                  <c:v>1092.22</c:v>
                </c:pt>
                <c:pt idx="3276">
                  <c:v>1092.51</c:v>
                </c:pt>
                <c:pt idx="3277">
                  <c:v>1092.79</c:v>
                </c:pt>
                <c:pt idx="3278">
                  <c:v>1093.07</c:v>
                </c:pt>
                <c:pt idx="3279">
                  <c:v>1093.3599999999999</c:v>
                </c:pt>
                <c:pt idx="3280">
                  <c:v>1093.6400000000001</c:v>
                </c:pt>
                <c:pt idx="3281">
                  <c:v>1093.92</c:v>
                </c:pt>
                <c:pt idx="3282">
                  <c:v>1094.21</c:v>
                </c:pt>
                <c:pt idx="3283">
                  <c:v>1094.49</c:v>
                </c:pt>
                <c:pt idx="3284">
                  <c:v>1094.77</c:v>
                </c:pt>
                <c:pt idx="3285">
                  <c:v>1095.06</c:v>
                </c:pt>
                <c:pt idx="3286">
                  <c:v>1095.3399999999999</c:v>
                </c:pt>
                <c:pt idx="3287">
                  <c:v>1095.6199999999999</c:v>
                </c:pt>
                <c:pt idx="3288">
                  <c:v>1095.9100000000001</c:v>
                </c:pt>
                <c:pt idx="3289">
                  <c:v>1096.19</c:v>
                </c:pt>
                <c:pt idx="3290">
                  <c:v>1096.47</c:v>
                </c:pt>
                <c:pt idx="3291">
                  <c:v>1096.76</c:v>
                </c:pt>
                <c:pt idx="3292">
                  <c:v>1097.04</c:v>
                </c:pt>
                <c:pt idx="3293">
                  <c:v>1097.32</c:v>
                </c:pt>
                <c:pt idx="3294">
                  <c:v>1097.6099999999999</c:v>
                </c:pt>
                <c:pt idx="3295">
                  <c:v>1097.8900000000001</c:v>
                </c:pt>
                <c:pt idx="3296">
                  <c:v>1098.17</c:v>
                </c:pt>
                <c:pt idx="3297">
                  <c:v>1098.46</c:v>
                </c:pt>
                <c:pt idx="3298">
                  <c:v>1098.74</c:v>
                </c:pt>
                <c:pt idx="3299">
                  <c:v>1099.02</c:v>
                </c:pt>
                <c:pt idx="3300">
                  <c:v>1099.31</c:v>
                </c:pt>
                <c:pt idx="3301">
                  <c:v>1099.5899999999999</c:v>
                </c:pt>
                <c:pt idx="3302">
                  <c:v>1099.8699999999999</c:v>
                </c:pt>
                <c:pt idx="3303">
                  <c:v>1100.1500000000001</c:v>
                </c:pt>
                <c:pt idx="3304">
                  <c:v>1100.44</c:v>
                </c:pt>
                <c:pt idx="3305">
                  <c:v>1100.72</c:v>
                </c:pt>
                <c:pt idx="3306">
                  <c:v>1101</c:v>
                </c:pt>
                <c:pt idx="3307">
                  <c:v>1101.29</c:v>
                </c:pt>
                <c:pt idx="3308">
                  <c:v>1101.57</c:v>
                </c:pt>
                <c:pt idx="3309">
                  <c:v>1101.8499999999999</c:v>
                </c:pt>
                <c:pt idx="3310">
                  <c:v>1102.1400000000001</c:v>
                </c:pt>
                <c:pt idx="3311">
                  <c:v>1102.42</c:v>
                </c:pt>
                <c:pt idx="3312">
                  <c:v>1102.7</c:v>
                </c:pt>
                <c:pt idx="3313">
                  <c:v>1102.98</c:v>
                </c:pt>
                <c:pt idx="3314">
                  <c:v>1103.27</c:v>
                </c:pt>
                <c:pt idx="3315">
                  <c:v>1103.55</c:v>
                </c:pt>
                <c:pt idx="3316">
                  <c:v>1103.83</c:v>
                </c:pt>
                <c:pt idx="3317">
                  <c:v>1104.1199999999999</c:v>
                </c:pt>
                <c:pt idx="3318">
                  <c:v>1104.4000000000001</c:v>
                </c:pt>
                <c:pt idx="3319">
                  <c:v>1104.68</c:v>
                </c:pt>
                <c:pt idx="3320">
                  <c:v>1104.96</c:v>
                </c:pt>
                <c:pt idx="3321">
                  <c:v>1105.25</c:v>
                </c:pt>
                <c:pt idx="3322">
                  <c:v>1105.53</c:v>
                </c:pt>
                <c:pt idx="3323">
                  <c:v>1105.81</c:v>
                </c:pt>
                <c:pt idx="3324">
                  <c:v>1106.0899999999999</c:v>
                </c:pt>
                <c:pt idx="3325">
                  <c:v>1106.3800000000001</c:v>
                </c:pt>
                <c:pt idx="3326">
                  <c:v>1106.6600000000001</c:v>
                </c:pt>
                <c:pt idx="3327">
                  <c:v>1106.94</c:v>
                </c:pt>
                <c:pt idx="3328">
                  <c:v>1107.22</c:v>
                </c:pt>
                <c:pt idx="3329">
                  <c:v>1107.51</c:v>
                </c:pt>
                <c:pt idx="3330">
                  <c:v>1107.79</c:v>
                </c:pt>
                <c:pt idx="3331">
                  <c:v>1108.07</c:v>
                </c:pt>
                <c:pt idx="3332">
                  <c:v>1108.3499999999999</c:v>
                </c:pt>
                <c:pt idx="3333">
                  <c:v>1108.6400000000001</c:v>
                </c:pt>
                <c:pt idx="3334">
                  <c:v>1108.92</c:v>
                </c:pt>
                <c:pt idx="3335">
                  <c:v>1109.2</c:v>
                </c:pt>
                <c:pt idx="3336">
                  <c:v>1109.48</c:v>
                </c:pt>
                <c:pt idx="3337">
                  <c:v>1109.77</c:v>
                </c:pt>
                <c:pt idx="3338">
                  <c:v>1110.05</c:v>
                </c:pt>
                <c:pt idx="3339">
                  <c:v>1110.33</c:v>
                </c:pt>
                <c:pt idx="3340">
                  <c:v>1110.6099999999999</c:v>
                </c:pt>
                <c:pt idx="3341">
                  <c:v>1110.9000000000001</c:v>
                </c:pt>
                <c:pt idx="3342">
                  <c:v>1111.18</c:v>
                </c:pt>
                <c:pt idx="3343">
                  <c:v>1111.46</c:v>
                </c:pt>
                <c:pt idx="3344">
                  <c:v>1111.74</c:v>
                </c:pt>
                <c:pt idx="3345">
                  <c:v>1112.02</c:v>
                </c:pt>
                <c:pt idx="3346">
                  <c:v>1112.31</c:v>
                </c:pt>
                <c:pt idx="3347">
                  <c:v>1112.5899999999999</c:v>
                </c:pt>
                <c:pt idx="3348">
                  <c:v>1112.8699999999999</c:v>
                </c:pt>
                <c:pt idx="3349">
                  <c:v>1113.1500000000001</c:v>
                </c:pt>
                <c:pt idx="3350">
                  <c:v>1113.43</c:v>
                </c:pt>
                <c:pt idx="3351">
                  <c:v>1113.72</c:v>
                </c:pt>
                <c:pt idx="3352">
                  <c:v>1114</c:v>
                </c:pt>
                <c:pt idx="3353">
                  <c:v>1114.28</c:v>
                </c:pt>
                <c:pt idx="3354">
                  <c:v>1114.56</c:v>
                </c:pt>
                <c:pt idx="3355">
                  <c:v>1114.8399999999999</c:v>
                </c:pt>
                <c:pt idx="3356">
                  <c:v>1115.1300000000001</c:v>
                </c:pt>
                <c:pt idx="3357">
                  <c:v>1115.4100000000001</c:v>
                </c:pt>
                <c:pt idx="3358">
                  <c:v>1115.69</c:v>
                </c:pt>
                <c:pt idx="3359">
                  <c:v>1115.97</c:v>
                </c:pt>
                <c:pt idx="3360">
                  <c:v>1116.25</c:v>
                </c:pt>
                <c:pt idx="3361">
                  <c:v>1116.54</c:v>
                </c:pt>
                <c:pt idx="3362">
                  <c:v>1116.82</c:v>
                </c:pt>
                <c:pt idx="3363">
                  <c:v>1117.0999999999999</c:v>
                </c:pt>
                <c:pt idx="3364">
                  <c:v>1117.3800000000001</c:v>
                </c:pt>
                <c:pt idx="3365">
                  <c:v>1117.6600000000001</c:v>
                </c:pt>
                <c:pt idx="3366">
                  <c:v>1117.95</c:v>
                </c:pt>
                <c:pt idx="3367">
                  <c:v>1118.23</c:v>
                </c:pt>
                <c:pt idx="3368">
                  <c:v>1118.51</c:v>
                </c:pt>
                <c:pt idx="3369">
                  <c:v>1118.79</c:v>
                </c:pt>
                <c:pt idx="3370">
                  <c:v>1119.07</c:v>
                </c:pt>
                <c:pt idx="3371">
                  <c:v>1119.3499999999999</c:v>
                </c:pt>
                <c:pt idx="3372">
                  <c:v>1119.6400000000001</c:v>
                </c:pt>
                <c:pt idx="3373">
                  <c:v>1119.92</c:v>
                </c:pt>
                <c:pt idx="3374">
                  <c:v>1120.2</c:v>
                </c:pt>
                <c:pt idx="3375">
                  <c:v>1120.48</c:v>
                </c:pt>
                <c:pt idx="3376">
                  <c:v>1120.76</c:v>
                </c:pt>
                <c:pt idx="3377">
                  <c:v>1121.04</c:v>
                </c:pt>
                <c:pt idx="3378">
                  <c:v>1121.33</c:v>
                </c:pt>
                <c:pt idx="3379">
                  <c:v>1121.6099999999999</c:v>
                </c:pt>
                <c:pt idx="3380">
                  <c:v>1121.8900000000001</c:v>
                </c:pt>
                <c:pt idx="3381">
                  <c:v>1122.17</c:v>
                </c:pt>
                <c:pt idx="3382">
                  <c:v>1122.45</c:v>
                </c:pt>
                <c:pt idx="3383">
                  <c:v>1122.73</c:v>
                </c:pt>
                <c:pt idx="3384">
                  <c:v>1123.01</c:v>
                </c:pt>
                <c:pt idx="3385">
                  <c:v>1123.3</c:v>
                </c:pt>
                <c:pt idx="3386">
                  <c:v>1123.58</c:v>
                </c:pt>
                <c:pt idx="3387">
                  <c:v>1123.8599999999999</c:v>
                </c:pt>
                <c:pt idx="3388">
                  <c:v>1124.1400000000001</c:v>
                </c:pt>
                <c:pt idx="3389">
                  <c:v>1124.42</c:v>
                </c:pt>
                <c:pt idx="3390">
                  <c:v>1124.7</c:v>
                </c:pt>
                <c:pt idx="3391">
                  <c:v>1124.98</c:v>
                </c:pt>
                <c:pt idx="3392">
                  <c:v>1125.27</c:v>
                </c:pt>
                <c:pt idx="3393">
                  <c:v>1125.55</c:v>
                </c:pt>
                <c:pt idx="3394">
                  <c:v>1125.83</c:v>
                </c:pt>
                <c:pt idx="3395">
                  <c:v>1126.1099999999999</c:v>
                </c:pt>
                <c:pt idx="3396">
                  <c:v>1126.3900000000001</c:v>
                </c:pt>
                <c:pt idx="3397">
                  <c:v>1126.67</c:v>
                </c:pt>
                <c:pt idx="3398">
                  <c:v>1126.95</c:v>
                </c:pt>
                <c:pt idx="3399">
                  <c:v>1127.23</c:v>
                </c:pt>
                <c:pt idx="3400">
                  <c:v>1127.52</c:v>
                </c:pt>
                <c:pt idx="3401">
                  <c:v>1127.8</c:v>
                </c:pt>
                <c:pt idx="3402">
                  <c:v>1128.08</c:v>
                </c:pt>
                <c:pt idx="3403">
                  <c:v>1128.3599999999999</c:v>
                </c:pt>
                <c:pt idx="3404">
                  <c:v>1128.6400000000001</c:v>
                </c:pt>
                <c:pt idx="3405">
                  <c:v>1128.92</c:v>
                </c:pt>
                <c:pt idx="3406">
                  <c:v>1129.2</c:v>
                </c:pt>
                <c:pt idx="3407">
                  <c:v>1129.48</c:v>
                </c:pt>
                <c:pt idx="3408">
                  <c:v>1129.76</c:v>
                </c:pt>
                <c:pt idx="3409">
                  <c:v>1130.04</c:v>
                </c:pt>
                <c:pt idx="3410">
                  <c:v>1130.33</c:v>
                </c:pt>
                <c:pt idx="3411">
                  <c:v>1130.6099999999999</c:v>
                </c:pt>
                <c:pt idx="3412">
                  <c:v>1130.8900000000001</c:v>
                </c:pt>
                <c:pt idx="3413">
                  <c:v>1131.17</c:v>
                </c:pt>
                <c:pt idx="3414">
                  <c:v>1131.45</c:v>
                </c:pt>
                <c:pt idx="3415">
                  <c:v>1131.73</c:v>
                </c:pt>
                <c:pt idx="3416">
                  <c:v>1132.01</c:v>
                </c:pt>
                <c:pt idx="3417">
                  <c:v>1132.29</c:v>
                </c:pt>
                <c:pt idx="3418">
                  <c:v>1132.57</c:v>
                </c:pt>
                <c:pt idx="3419">
                  <c:v>1132.8499999999999</c:v>
                </c:pt>
                <c:pt idx="3420">
                  <c:v>1133.1300000000001</c:v>
                </c:pt>
                <c:pt idx="3421">
                  <c:v>1133.4100000000001</c:v>
                </c:pt>
                <c:pt idx="3422">
                  <c:v>1133.7</c:v>
                </c:pt>
                <c:pt idx="3423">
                  <c:v>1133.98</c:v>
                </c:pt>
                <c:pt idx="3424">
                  <c:v>1134.26</c:v>
                </c:pt>
                <c:pt idx="3425">
                  <c:v>1134.54</c:v>
                </c:pt>
                <c:pt idx="3426">
                  <c:v>1134.82</c:v>
                </c:pt>
                <c:pt idx="3427">
                  <c:v>1135.0999999999999</c:v>
                </c:pt>
                <c:pt idx="3428">
                  <c:v>1135.3800000000001</c:v>
                </c:pt>
                <c:pt idx="3429">
                  <c:v>1135.6600000000001</c:v>
                </c:pt>
                <c:pt idx="3430">
                  <c:v>1135.94</c:v>
                </c:pt>
                <c:pt idx="3431">
                  <c:v>1136.22</c:v>
                </c:pt>
                <c:pt idx="3432">
                  <c:v>1136.5</c:v>
                </c:pt>
                <c:pt idx="3433">
                  <c:v>1136.78</c:v>
                </c:pt>
                <c:pt idx="3434">
                  <c:v>1137.06</c:v>
                </c:pt>
                <c:pt idx="3435">
                  <c:v>1137.3399999999999</c:v>
                </c:pt>
                <c:pt idx="3436">
                  <c:v>1137.6199999999999</c:v>
                </c:pt>
                <c:pt idx="3437">
                  <c:v>1137.9000000000001</c:v>
                </c:pt>
                <c:pt idx="3438">
                  <c:v>1138.18</c:v>
                </c:pt>
                <c:pt idx="3439">
                  <c:v>1138.46</c:v>
                </c:pt>
                <c:pt idx="3440">
                  <c:v>1138.74</c:v>
                </c:pt>
                <c:pt idx="3441">
                  <c:v>1139.02</c:v>
                </c:pt>
                <c:pt idx="3442">
                  <c:v>1139.31</c:v>
                </c:pt>
                <c:pt idx="3443">
                  <c:v>1139.58</c:v>
                </c:pt>
                <c:pt idx="3444">
                  <c:v>1139.8699999999999</c:v>
                </c:pt>
                <c:pt idx="3445">
                  <c:v>1140.1500000000001</c:v>
                </c:pt>
                <c:pt idx="3446">
                  <c:v>1140.43</c:v>
                </c:pt>
                <c:pt idx="3447">
                  <c:v>1140.71</c:v>
                </c:pt>
                <c:pt idx="3448">
                  <c:v>1140.99</c:v>
                </c:pt>
                <c:pt idx="3449">
                  <c:v>1141.27</c:v>
                </c:pt>
                <c:pt idx="3450">
                  <c:v>1141.55</c:v>
                </c:pt>
                <c:pt idx="3451">
                  <c:v>1141.83</c:v>
                </c:pt>
                <c:pt idx="3452">
                  <c:v>1142.1099999999999</c:v>
                </c:pt>
                <c:pt idx="3453">
                  <c:v>1142.3900000000001</c:v>
                </c:pt>
                <c:pt idx="3454">
                  <c:v>1142.67</c:v>
                </c:pt>
                <c:pt idx="3455">
                  <c:v>1142.95</c:v>
                </c:pt>
                <c:pt idx="3456">
                  <c:v>1143.23</c:v>
                </c:pt>
                <c:pt idx="3457">
                  <c:v>1143.51</c:v>
                </c:pt>
                <c:pt idx="3458">
                  <c:v>1143.79</c:v>
                </c:pt>
                <c:pt idx="3459">
                  <c:v>1144.07</c:v>
                </c:pt>
                <c:pt idx="3460">
                  <c:v>1144.3499999999999</c:v>
                </c:pt>
                <c:pt idx="3461">
                  <c:v>1144.6300000000001</c:v>
                </c:pt>
                <c:pt idx="3462">
                  <c:v>1144.9100000000001</c:v>
                </c:pt>
                <c:pt idx="3463">
                  <c:v>1145.19</c:v>
                </c:pt>
                <c:pt idx="3464">
                  <c:v>1145.47</c:v>
                </c:pt>
                <c:pt idx="3465">
                  <c:v>1145.75</c:v>
                </c:pt>
                <c:pt idx="3466">
                  <c:v>1146.03</c:v>
                </c:pt>
                <c:pt idx="3467">
                  <c:v>1146.31</c:v>
                </c:pt>
                <c:pt idx="3468">
                  <c:v>1146.5899999999999</c:v>
                </c:pt>
                <c:pt idx="3469">
                  <c:v>1146.8699999999999</c:v>
                </c:pt>
                <c:pt idx="3470">
                  <c:v>1147.1400000000001</c:v>
                </c:pt>
                <c:pt idx="3471">
                  <c:v>1147.43</c:v>
                </c:pt>
                <c:pt idx="3472">
                  <c:v>1147.7</c:v>
                </c:pt>
                <c:pt idx="3473">
                  <c:v>1147.98</c:v>
                </c:pt>
                <c:pt idx="3474">
                  <c:v>1148.26</c:v>
                </c:pt>
                <c:pt idx="3475">
                  <c:v>1148.54</c:v>
                </c:pt>
                <c:pt idx="3476">
                  <c:v>1148.82</c:v>
                </c:pt>
                <c:pt idx="3477">
                  <c:v>1149.0999999999999</c:v>
                </c:pt>
                <c:pt idx="3478">
                  <c:v>1149.3800000000001</c:v>
                </c:pt>
                <c:pt idx="3479">
                  <c:v>1149.6600000000001</c:v>
                </c:pt>
                <c:pt idx="3480">
                  <c:v>1149.94</c:v>
                </c:pt>
                <c:pt idx="3481">
                  <c:v>1150.22</c:v>
                </c:pt>
                <c:pt idx="3482">
                  <c:v>1150.5</c:v>
                </c:pt>
                <c:pt idx="3483">
                  <c:v>1150.78</c:v>
                </c:pt>
                <c:pt idx="3484">
                  <c:v>1151.06</c:v>
                </c:pt>
                <c:pt idx="3485">
                  <c:v>1151.3399999999999</c:v>
                </c:pt>
                <c:pt idx="3486">
                  <c:v>1151.6199999999999</c:v>
                </c:pt>
                <c:pt idx="3487">
                  <c:v>1151.9000000000001</c:v>
                </c:pt>
                <c:pt idx="3488">
                  <c:v>1152.18</c:v>
                </c:pt>
                <c:pt idx="3489">
                  <c:v>1152.46</c:v>
                </c:pt>
                <c:pt idx="3490">
                  <c:v>1152.74</c:v>
                </c:pt>
                <c:pt idx="3491">
                  <c:v>1153.02</c:v>
                </c:pt>
                <c:pt idx="3492">
                  <c:v>1153.29</c:v>
                </c:pt>
                <c:pt idx="3493">
                  <c:v>1153.57</c:v>
                </c:pt>
                <c:pt idx="3494">
                  <c:v>1153.8499999999999</c:v>
                </c:pt>
                <c:pt idx="3495">
                  <c:v>1154.1300000000001</c:v>
                </c:pt>
                <c:pt idx="3496">
                  <c:v>1154.4100000000001</c:v>
                </c:pt>
                <c:pt idx="3497">
                  <c:v>1154.69</c:v>
                </c:pt>
                <c:pt idx="3498">
                  <c:v>1154.97</c:v>
                </c:pt>
                <c:pt idx="3499">
                  <c:v>1155.25</c:v>
                </c:pt>
                <c:pt idx="3500">
                  <c:v>1155.53</c:v>
                </c:pt>
                <c:pt idx="3501">
                  <c:v>1155.81</c:v>
                </c:pt>
                <c:pt idx="3502">
                  <c:v>1156.0899999999999</c:v>
                </c:pt>
                <c:pt idx="3503">
                  <c:v>1156.3699999999999</c:v>
                </c:pt>
                <c:pt idx="3504">
                  <c:v>1156.6500000000001</c:v>
                </c:pt>
                <c:pt idx="3505">
                  <c:v>1156.92</c:v>
                </c:pt>
                <c:pt idx="3506">
                  <c:v>1157.2</c:v>
                </c:pt>
                <c:pt idx="3507">
                  <c:v>1157.48</c:v>
                </c:pt>
                <c:pt idx="3508">
                  <c:v>1157.76</c:v>
                </c:pt>
                <c:pt idx="3509">
                  <c:v>1158.04</c:v>
                </c:pt>
                <c:pt idx="3510">
                  <c:v>1158.32</c:v>
                </c:pt>
                <c:pt idx="3511">
                  <c:v>1158.5999999999999</c:v>
                </c:pt>
                <c:pt idx="3512">
                  <c:v>1158.8800000000001</c:v>
                </c:pt>
                <c:pt idx="3513">
                  <c:v>1159.1600000000001</c:v>
                </c:pt>
                <c:pt idx="3514">
                  <c:v>1159.43</c:v>
                </c:pt>
                <c:pt idx="3515">
                  <c:v>1159.71</c:v>
                </c:pt>
                <c:pt idx="3516">
                  <c:v>1159.99</c:v>
                </c:pt>
                <c:pt idx="3517">
                  <c:v>1160.27</c:v>
                </c:pt>
                <c:pt idx="3518">
                  <c:v>1160.55</c:v>
                </c:pt>
                <c:pt idx="3519">
                  <c:v>1160.83</c:v>
                </c:pt>
                <c:pt idx="3520">
                  <c:v>1161.1099999999999</c:v>
                </c:pt>
                <c:pt idx="3521">
                  <c:v>1161.3900000000001</c:v>
                </c:pt>
                <c:pt idx="3522">
                  <c:v>1161.67</c:v>
                </c:pt>
                <c:pt idx="3523">
                  <c:v>1161.94</c:v>
                </c:pt>
                <c:pt idx="3524">
                  <c:v>1162.22</c:v>
                </c:pt>
                <c:pt idx="3525">
                  <c:v>1162.5</c:v>
                </c:pt>
                <c:pt idx="3526">
                  <c:v>1162.78</c:v>
                </c:pt>
                <c:pt idx="3527">
                  <c:v>1163.06</c:v>
                </c:pt>
                <c:pt idx="3528">
                  <c:v>1163.3399999999999</c:v>
                </c:pt>
                <c:pt idx="3529">
                  <c:v>1163.6199999999999</c:v>
                </c:pt>
                <c:pt idx="3530">
                  <c:v>1163.8900000000001</c:v>
                </c:pt>
                <c:pt idx="3531">
                  <c:v>1164.17</c:v>
                </c:pt>
                <c:pt idx="3532">
                  <c:v>1164.45</c:v>
                </c:pt>
                <c:pt idx="3533">
                  <c:v>1164.73</c:v>
                </c:pt>
                <c:pt idx="3534">
                  <c:v>1165.01</c:v>
                </c:pt>
                <c:pt idx="3535">
                  <c:v>1165.29</c:v>
                </c:pt>
                <c:pt idx="3536">
                  <c:v>1165.57</c:v>
                </c:pt>
                <c:pt idx="3537">
                  <c:v>1165.8399999999999</c:v>
                </c:pt>
                <c:pt idx="3538">
                  <c:v>1166.1199999999999</c:v>
                </c:pt>
                <c:pt idx="3539">
                  <c:v>1166.4000000000001</c:v>
                </c:pt>
                <c:pt idx="3540">
                  <c:v>1166.68</c:v>
                </c:pt>
                <c:pt idx="3541">
                  <c:v>1166.96</c:v>
                </c:pt>
                <c:pt idx="3542">
                  <c:v>1167.24</c:v>
                </c:pt>
                <c:pt idx="3543">
                  <c:v>1167.51</c:v>
                </c:pt>
                <c:pt idx="3544">
                  <c:v>1167.79</c:v>
                </c:pt>
                <c:pt idx="3545">
                  <c:v>1168.07</c:v>
                </c:pt>
                <c:pt idx="3546">
                  <c:v>1168.3499999999999</c:v>
                </c:pt>
                <c:pt idx="3547">
                  <c:v>1168.6300000000001</c:v>
                </c:pt>
                <c:pt idx="3548">
                  <c:v>1168.9100000000001</c:v>
                </c:pt>
                <c:pt idx="3549">
                  <c:v>1169.18</c:v>
                </c:pt>
                <c:pt idx="3550">
                  <c:v>1169.46</c:v>
                </c:pt>
                <c:pt idx="3551">
                  <c:v>1169.74</c:v>
                </c:pt>
                <c:pt idx="3552">
                  <c:v>1170.02</c:v>
                </c:pt>
                <c:pt idx="3553">
                  <c:v>1170.3</c:v>
                </c:pt>
                <c:pt idx="3554">
                  <c:v>1170.58</c:v>
                </c:pt>
                <c:pt idx="3555">
                  <c:v>1170.8499999999999</c:v>
                </c:pt>
                <c:pt idx="3556">
                  <c:v>1171.1300000000001</c:v>
                </c:pt>
                <c:pt idx="3557">
                  <c:v>1171.4100000000001</c:v>
                </c:pt>
                <c:pt idx="3558">
                  <c:v>1171.69</c:v>
                </c:pt>
                <c:pt idx="3559">
                  <c:v>1171.97</c:v>
                </c:pt>
                <c:pt idx="3560">
                  <c:v>1172.24</c:v>
                </c:pt>
                <c:pt idx="3561">
                  <c:v>1172.52</c:v>
                </c:pt>
                <c:pt idx="3562">
                  <c:v>1172.8</c:v>
                </c:pt>
                <c:pt idx="3563">
                  <c:v>1173.08</c:v>
                </c:pt>
                <c:pt idx="3564">
                  <c:v>1173.3499999999999</c:v>
                </c:pt>
                <c:pt idx="3565">
                  <c:v>1173.6300000000001</c:v>
                </c:pt>
                <c:pt idx="3566">
                  <c:v>1173.9100000000001</c:v>
                </c:pt>
                <c:pt idx="3567">
                  <c:v>1174.19</c:v>
                </c:pt>
                <c:pt idx="3568">
                  <c:v>1174.47</c:v>
                </c:pt>
                <c:pt idx="3569">
                  <c:v>1174.74</c:v>
                </c:pt>
                <c:pt idx="3570">
                  <c:v>1175.02</c:v>
                </c:pt>
                <c:pt idx="3571">
                  <c:v>1175.3</c:v>
                </c:pt>
                <c:pt idx="3572">
                  <c:v>1175.58</c:v>
                </c:pt>
                <c:pt idx="3573">
                  <c:v>1175.8599999999999</c:v>
                </c:pt>
                <c:pt idx="3574">
                  <c:v>1176.1300000000001</c:v>
                </c:pt>
                <c:pt idx="3575">
                  <c:v>1176.4100000000001</c:v>
                </c:pt>
                <c:pt idx="3576">
                  <c:v>1176.69</c:v>
                </c:pt>
                <c:pt idx="3577">
                  <c:v>1176.97</c:v>
                </c:pt>
                <c:pt idx="3578">
                  <c:v>1177.24</c:v>
                </c:pt>
                <c:pt idx="3579">
                  <c:v>1177.52</c:v>
                </c:pt>
                <c:pt idx="3580">
                  <c:v>1177.8</c:v>
                </c:pt>
                <c:pt idx="3581">
                  <c:v>1178.08</c:v>
                </c:pt>
                <c:pt idx="3582">
                  <c:v>1178.3499999999999</c:v>
                </c:pt>
                <c:pt idx="3583">
                  <c:v>1178.6300000000001</c:v>
                </c:pt>
                <c:pt idx="3584">
                  <c:v>1178.9100000000001</c:v>
                </c:pt>
                <c:pt idx="3585">
                  <c:v>1179.19</c:v>
                </c:pt>
                <c:pt idx="3586">
                  <c:v>1179.46</c:v>
                </c:pt>
                <c:pt idx="3587">
                  <c:v>1179.74</c:v>
                </c:pt>
                <c:pt idx="3588">
                  <c:v>1180.02</c:v>
                </c:pt>
                <c:pt idx="3589">
                  <c:v>1180.3</c:v>
                </c:pt>
                <c:pt idx="3590">
                  <c:v>1180.57</c:v>
                </c:pt>
                <c:pt idx="3591">
                  <c:v>1180.8499999999999</c:v>
                </c:pt>
                <c:pt idx="3592">
                  <c:v>1181.1300000000001</c:v>
                </c:pt>
                <c:pt idx="3593">
                  <c:v>1181.4100000000001</c:v>
                </c:pt>
                <c:pt idx="3594">
                  <c:v>1181.68</c:v>
                </c:pt>
                <c:pt idx="3595">
                  <c:v>1181.96</c:v>
                </c:pt>
                <c:pt idx="3596">
                  <c:v>1182.24</c:v>
                </c:pt>
                <c:pt idx="3597">
                  <c:v>1182.52</c:v>
                </c:pt>
                <c:pt idx="3598">
                  <c:v>1182.79</c:v>
                </c:pt>
                <c:pt idx="3599">
                  <c:v>1183.07</c:v>
                </c:pt>
                <c:pt idx="3600">
                  <c:v>1183.3499999999999</c:v>
                </c:pt>
                <c:pt idx="3601">
                  <c:v>1183.6199999999999</c:v>
                </c:pt>
                <c:pt idx="3602">
                  <c:v>1183.9000000000001</c:v>
                </c:pt>
                <c:pt idx="3603">
                  <c:v>1184.18</c:v>
                </c:pt>
                <c:pt idx="3604">
                  <c:v>1184.46</c:v>
                </c:pt>
                <c:pt idx="3605">
                  <c:v>1184.73</c:v>
                </c:pt>
                <c:pt idx="3606">
                  <c:v>1185.01</c:v>
                </c:pt>
                <c:pt idx="3607">
                  <c:v>1185.29</c:v>
                </c:pt>
                <c:pt idx="3608">
                  <c:v>1185.56</c:v>
                </c:pt>
                <c:pt idx="3609">
                  <c:v>1185.8399999999999</c:v>
                </c:pt>
                <c:pt idx="3610">
                  <c:v>1186.1199999999999</c:v>
                </c:pt>
                <c:pt idx="3611">
                  <c:v>1186.3900000000001</c:v>
                </c:pt>
                <c:pt idx="3612">
                  <c:v>1186.67</c:v>
                </c:pt>
                <c:pt idx="3613">
                  <c:v>1186.95</c:v>
                </c:pt>
                <c:pt idx="3614">
                  <c:v>1187.22</c:v>
                </c:pt>
                <c:pt idx="3615">
                  <c:v>1187.5</c:v>
                </c:pt>
                <c:pt idx="3616">
                  <c:v>1187.78</c:v>
                </c:pt>
                <c:pt idx="3617">
                  <c:v>1188.06</c:v>
                </c:pt>
                <c:pt idx="3618">
                  <c:v>1188.33</c:v>
                </c:pt>
                <c:pt idx="3619">
                  <c:v>1188.6099999999999</c:v>
                </c:pt>
                <c:pt idx="3620">
                  <c:v>1188.8900000000001</c:v>
                </c:pt>
                <c:pt idx="3621">
                  <c:v>1189.1600000000001</c:v>
                </c:pt>
                <c:pt idx="3622">
                  <c:v>1189.44</c:v>
                </c:pt>
                <c:pt idx="3623">
                  <c:v>1189.72</c:v>
                </c:pt>
                <c:pt idx="3624">
                  <c:v>1189.99</c:v>
                </c:pt>
                <c:pt idx="3625">
                  <c:v>1190.27</c:v>
                </c:pt>
                <c:pt idx="3626">
                  <c:v>1190.55</c:v>
                </c:pt>
                <c:pt idx="3627">
                  <c:v>1190.82</c:v>
                </c:pt>
                <c:pt idx="3628">
                  <c:v>1191.0999999999999</c:v>
                </c:pt>
                <c:pt idx="3629">
                  <c:v>1191.3800000000001</c:v>
                </c:pt>
                <c:pt idx="3630">
                  <c:v>1191.6500000000001</c:v>
                </c:pt>
                <c:pt idx="3631">
                  <c:v>1191.93</c:v>
                </c:pt>
                <c:pt idx="3632">
                  <c:v>1192.21</c:v>
                </c:pt>
                <c:pt idx="3633">
                  <c:v>1192.48</c:v>
                </c:pt>
                <c:pt idx="3634">
                  <c:v>1192.76</c:v>
                </c:pt>
                <c:pt idx="3635">
                  <c:v>1193.04</c:v>
                </c:pt>
                <c:pt idx="3636">
                  <c:v>1193.31</c:v>
                </c:pt>
                <c:pt idx="3637">
                  <c:v>1193.5899999999999</c:v>
                </c:pt>
                <c:pt idx="3638">
                  <c:v>1193.8699999999999</c:v>
                </c:pt>
                <c:pt idx="3639">
                  <c:v>1194.1400000000001</c:v>
                </c:pt>
                <c:pt idx="3640">
                  <c:v>1194.42</c:v>
                </c:pt>
                <c:pt idx="3641">
                  <c:v>1194.7</c:v>
                </c:pt>
                <c:pt idx="3642">
                  <c:v>1194.97</c:v>
                </c:pt>
                <c:pt idx="3643">
                  <c:v>1195.25</c:v>
                </c:pt>
                <c:pt idx="3644">
                  <c:v>1195.53</c:v>
                </c:pt>
                <c:pt idx="3645">
                  <c:v>1195.8</c:v>
                </c:pt>
                <c:pt idx="3646">
                  <c:v>1196.08</c:v>
                </c:pt>
                <c:pt idx="3647">
                  <c:v>1196.3499999999999</c:v>
                </c:pt>
                <c:pt idx="3648">
                  <c:v>1196.6300000000001</c:v>
                </c:pt>
                <c:pt idx="3649">
                  <c:v>1196.9100000000001</c:v>
                </c:pt>
                <c:pt idx="3650">
                  <c:v>1197.18</c:v>
                </c:pt>
                <c:pt idx="3651">
                  <c:v>1197.46</c:v>
                </c:pt>
                <c:pt idx="3652">
                  <c:v>1197.73</c:v>
                </c:pt>
                <c:pt idx="3653">
                  <c:v>1198.01</c:v>
                </c:pt>
                <c:pt idx="3654">
                  <c:v>1198.29</c:v>
                </c:pt>
                <c:pt idx="3655">
                  <c:v>1198.56</c:v>
                </c:pt>
                <c:pt idx="3656">
                  <c:v>1198.8399999999999</c:v>
                </c:pt>
                <c:pt idx="3657">
                  <c:v>1199.1199999999999</c:v>
                </c:pt>
                <c:pt idx="3658">
                  <c:v>1199.3900000000001</c:v>
                </c:pt>
                <c:pt idx="3659">
                  <c:v>1199.67</c:v>
                </c:pt>
                <c:pt idx="3660">
                  <c:v>1199.94</c:v>
                </c:pt>
              </c:numCache>
            </c:numRef>
          </c:xVal>
          <c:yVal>
            <c:numRef>
              <c:f>'B1 calcite protein Mg 1800'!$B$1:$B$3661</c:f>
              <c:numCache>
                <c:formatCode>General</c:formatCode>
                <c:ptCount val="3661"/>
                <c:pt idx="0">
                  <c:v>-0.38540000000000002</c:v>
                </c:pt>
                <c:pt idx="1">
                  <c:v>-13.197800000000001</c:v>
                </c:pt>
                <c:pt idx="2">
                  <c:v>3.8780800000000002</c:v>
                </c:pt>
                <c:pt idx="3">
                  <c:v>10.7927</c:v>
                </c:pt>
                <c:pt idx="4">
                  <c:v>2.2831299999999999</c:v>
                </c:pt>
                <c:pt idx="5">
                  <c:v>2.1386799999999999</c:v>
                </c:pt>
                <c:pt idx="6">
                  <c:v>2.5698400000000001</c:v>
                </c:pt>
                <c:pt idx="7">
                  <c:v>-0.78856700000000002</c:v>
                </c:pt>
                <c:pt idx="8">
                  <c:v>-2.73231</c:v>
                </c:pt>
                <c:pt idx="9">
                  <c:v>1.16283</c:v>
                </c:pt>
                <c:pt idx="10">
                  <c:v>-7.2084200000000003</c:v>
                </c:pt>
                <c:pt idx="11">
                  <c:v>7.0487200000000003</c:v>
                </c:pt>
                <c:pt idx="12">
                  <c:v>-2.0655600000000001</c:v>
                </c:pt>
                <c:pt idx="13">
                  <c:v>7.0274000000000001</c:v>
                </c:pt>
                <c:pt idx="14">
                  <c:v>16.6463</c:v>
                </c:pt>
                <c:pt idx="15">
                  <c:v>26.838200000000001</c:v>
                </c:pt>
                <c:pt idx="16">
                  <c:v>42.711100000000002</c:v>
                </c:pt>
                <c:pt idx="17">
                  <c:v>58.633699999999997</c:v>
                </c:pt>
                <c:pt idx="18">
                  <c:v>86.974000000000004</c:v>
                </c:pt>
                <c:pt idx="19">
                  <c:v>74.206000000000003</c:v>
                </c:pt>
                <c:pt idx="20">
                  <c:v>28.750800000000002</c:v>
                </c:pt>
                <c:pt idx="21">
                  <c:v>14.029299999999999</c:v>
                </c:pt>
                <c:pt idx="22">
                  <c:v>4.5152099999999997</c:v>
                </c:pt>
                <c:pt idx="23">
                  <c:v>-12.054399999999999</c:v>
                </c:pt>
                <c:pt idx="24">
                  <c:v>-5.8903699999999999</c:v>
                </c:pt>
                <c:pt idx="25">
                  <c:v>7.6709400000000002E-3</c:v>
                </c:pt>
                <c:pt idx="26">
                  <c:v>3.9550000000000001</c:v>
                </c:pt>
                <c:pt idx="27">
                  <c:v>2.3732700000000002</c:v>
                </c:pt>
                <c:pt idx="28">
                  <c:v>5.5806699999999996</c:v>
                </c:pt>
                <c:pt idx="29">
                  <c:v>-6.8491499999999998</c:v>
                </c:pt>
                <c:pt idx="30">
                  <c:v>10.454800000000001</c:v>
                </c:pt>
                <c:pt idx="31">
                  <c:v>-6.5073299999999996</c:v>
                </c:pt>
                <c:pt idx="32">
                  <c:v>4.2118900000000004</c:v>
                </c:pt>
                <c:pt idx="33">
                  <c:v>4.9281800000000002</c:v>
                </c:pt>
                <c:pt idx="34">
                  <c:v>1.48346</c:v>
                </c:pt>
                <c:pt idx="35">
                  <c:v>-2.9113099999999998</c:v>
                </c:pt>
                <c:pt idx="36">
                  <c:v>10.3224</c:v>
                </c:pt>
                <c:pt idx="37">
                  <c:v>5.3955200000000003</c:v>
                </c:pt>
                <c:pt idx="38">
                  <c:v>6.4103000000000003</c:v>
                </c:pt>
                <c:pt idx="39">
                  <c:v>21.8462</c:v>
                </c:pt>
                <c:pt idx="40">
                  <c:v>32.700000000000003</c:v>
                </c:pt>
                <c:pt idx="41">
                  <c:v>54.709000000000003</c:v>
                </c:pt>
                <c:pt idx="42">
                  <c:v>77.136099999999999</c:v>
                </c:pt>
                <c:pt idx="43">
                  <c:v>53.929000000000002</c:v>
                </c:pt>
                <c:pt idx="44">
                  <c:v>19.824200000000001</c:v>
                </c:pt>
                <c:pt idx="45">
                  <c:v>21.0062</c:v>
                </c:pt>
                <c:pt idx="46">
                  <c:v>15.9221</c:v>
                </c:pt>
                <c:pt idx="47">
                  <c:v>5.5458400000000001</c:v>
                </c:pt>
                <c:pt idx="48">
                  <c:v>6.58786</c:v>
                </c:pt>
                <c:pt idx="49">
                  <c:v>21.048300000000001</c:v>
                </c:pt>
                <c:pt idx="50">
                  <c:v>30.768899999999999</c:v>
                </c:pt>
                <c:pt idx="51">
                  <c:v>49.065899999999999</c:v>
                </c:pt>
                <c:pt idx="52">
                  <c:v>32.831400000000002</c:v>
                </c:pt>
                <c:pt idx="53">
                  <c:v>33.807299999999998</c:v>
                </c:pt>
                <c:pt idx="54">
                  <c:v>17.516999999999999</c:v>
                </c:pt>
                <c:pt idx="55">
                  <c:v>14.276899999999999</c:v>
                </c:pt>
                <c:pt idx="56">
                  <c:v>3.8235899999999998</c:v>
                </c:pt>
                <c:pt idx="57">
                  <c:v>5.5255200000000002</c:v>
                </c:pt>
                <c:pt idx="58">
                  <c:v>4.64567</c:v>
                </c:pt>
                <c:pt idx="59">
                  <c:v>0.49776399999999998</c:v>
                </c:pt>
                <c:pt idx="60">
                  <c:v>9.4022699999999997</c:v>
                </c:pt>
                <c:pt idx="61">
                  <c:v>6.2515999999999998</c:v>
                </c:pt>
                <c:pt idx="62">
                  <c:v>23.835000000000001</c:v>
                </c:pt>
                <c:pt idx="63">
                  <c:v>26.310500000000001</c:v>
                </c:pt>
                <c:pt idx="64">
                  <c:v>34.520499999999998</c:v>
                </c:pt>
                <c:pt idx="65">
                  <c:v>36.725299999999997</c:v>
                </c:pt>
                <c:pt idx="66">
                  <c:v>29.508900000000001</c:v>
                </c:pt>
                <c:pt idx="67">
                  <c:v>16.237400000000001</c:v>
                </c:pt>
                <c:pt idx="68">
                  <c:v>11.1212</c:v>
                </c:pt>
                <c:pt idx="69">
                  <c:v>20.9497</c:v>
                </c:pt>
                <c:pt idx="70">
                  <c:v>6.9841100000000003</c:v>
                </c:pt>
                <c:pt idx="71">
                  <c:v>5.6497099999999998</c:v>
                </c:pt>
                <c:pt idx="72">
                  <c:v>4.9863499999999998E-2</c:v>
                </c:pt>
                <c:pt idx="73">
                  <c:v>1.3419700000000001</c:v>
                </c:pt>
                <c:pt idx="74">
                  <c:v>8.8400999999999996</c:v>
                </c:pt>
                <c:pt idx="75">
                  <c:v>12.706300000000001</c:v>
                </c:pt>
                <c:pt idx="76">
                  <c:v>-2.4825400000000002</c:v>
                </c:pt>
                <c:pt idx="77">
                  <c:v>7.7473200000000002</c:v>
                </c:pt>
                <c:pt idx="78">
                  <c:v>4.9723300000000004</c:v>
                </c:pt>
                <c:pt idx="79">
                  <c:v>12.144500000000001</c:v>
                </c:pt>
                <c:pt idx="80">
                  <c:v>7.1563999999999997</c:v>
                </c:pt>
                <c:pt idx="81">
                  <c:v>1.85009</c:v>
                </c:pt>
                <c:pt idx="82">
                  <c:v>18.118099999999998</c:v>
                </c:pt>
                <c:pt idx="83">
                  <c:v>17.228000000000002</c:v>
                </c:pt>
                <c:pt idx="84">
                  <c:v>36.125</c:v>
                </c:pt>
                <c:pt idx="85">
                  <c:v>43.9649</c:v>
                </c:pt>
                <c:pt idx="86">
                  <c:v>48.751899999999999</c:v>
                </c:pt>
                <c:pt idx="87">
                  <c:v>48.799599999999998</c:v>
                </c:pt>
                <c:pt idx="88">
                  <c:v>61.421999999999997</c:v>
                </c:pt>
                <c:pt idx="89">
                  <c:v>65.517700000000005</c:v>
                </c:pt>
                <c:pt idx="90">
                  <c:v>43.874200000000002</c:v>
                </c:pt>
                <c:pt idx="91">
                  <c:v>28.7</c:v>
                </c:pt>
                <c:pt idx="92">
                  <c:v>8.8414599999999997</c:v>
                </c:pt>
                <c:pt idx="93">
                  <c:v>10.3489</c:v>
                </c:pt>
                <c:pt idx="94">
                  <c:v>6.2731599999999998</c:v>
                </c:pt>
                <c:pt idx="95">
                  <c:v>6.9864800000000002</c:v>
                </c:pt>
                <c:pt idx="96">
                  <c:v>-5.4094800000000003</c:v>
                </c:pt>
                <c:pt idx="97">
                  <c:v>-1.4374</c:v>
                </c:pt>
                <c:pt idx="98">
                  <c:v>10.2692</c:v>
                </c:pt>
                <c:pt idx="99">
                  <c:v>0.18219399999999999</c:v>
                </c:pt>
                <c:pt idx="100">
                  <c:v>5.0421899999999997</c:v>
                </c:pt>
                <c:pt idx="101">
                  <c:v>15.056100000000001</c:v>
                </c:pt>
                <c:pt idx="102">
                  <c:v>7.3852200000000003</c:v>
                </c:pt>
                <c:pt idx="103">
                  <c:v>9.1859800000000007</c:v>
                </c:pt>
                <c:pt idx="104">
                  <c:v>0.82469999999999999</c:v>
                </c:pt>
                <c:pt idx="105">
                  <c:v>10.5158</c:v>
                </c:pt>
                <c:pt idx="106">
                  <c:v>9.2028099999999995</c:v>
                </c:pt>
                <c:pt idx="107">
                  <c:v>10.6264</c:v>
                </c:pt>
                <c:pt idx="108">
                  <c:v>4.2564399999999996</c:v>
                </c:pt>
                <c:pt idx="109">
                  <c:v>14.202</c:v>
                </c:pt>
                <c:pt idx="110">
                  <c:v>13.7225</c:v>
                </c:pt>
                <c:pt idx="111">
                  <c:v>25.190100000000001</c:v>
                </c:pt>
                <c:pt idx="112">
                  <c:v>20.813300000000002</c:v>
                </c:pt>
                <c:pt idx="113">
                  <c:v>17.6433</c:v>
                </c:pt>
                <c:pt idx="114">
                  <c:v>0.89395500000000006</c:v>
                </c:pt>
                <c:pt idx="115">
                  <c:v>0.40383400000000003</c:v>
                </c:pt>
                <c:pt idx="116">
                  <c:v>16.1768</c:v>
                </c:pt>
                <c:pt idx="117">
                  <c:v>21.2088</c:v>
                </c:pt>
                <c:pt idx="118">
                  <c:v>32.503700000000002</c:v>
                </c:pt>
                <c:pt idx="119">
                  <c:v>31.1632</c:v>
                </c:pt>
                <c:pt idx="120">
                  <c:v>20.296099999999999</c:v>
                </c:pt>
                <c:pt idx="121">
                  <c:v>33.583100000000002</c:v>
                </c:pt>
                <c:pt idx="122">
                  <c:v>14.2364</c:v>
                </c:pt>
                <c:pt idx="123">
                  <c:v>14.679</c:v>
                </c:pt>
                <c:pt idx="124">
                  <c:v>16.433599999999998</c:v>
                </c:pt>
                <c:pt idx="125">
                  <c:v>12.187900000000001</c:v>
                </c:pt>
                <c:pt idx="126">
                  <c:v>17.149000000000001</c:v>
                </c:pt>
                <c:pt idx="127">
                  <c:v>17.215</c:v>
                </c:pt>
                <c:pt idx="128">
                  <c:v>15.488</c:v>
                </c:pt>
                <c:pt idx="129">
                  <c:v>15.337899999999999</c:v>
                </c:pt>
                <c:pt idx="130">
                  <c:v>21.818899999999999</c:v>
                </c:pt>
                <c:pt idx="131">
                  <c:v>28.033200000000001</c:v>
                </c:pt>
                <c:pt idx="132">
                  <c:v>29.405200000000001</c:v>
                </c:pt>
                <c:pt idx="133">
                  <c:v>35.984099999999998</c:v>
                </c:pt>
                <c:pt idx="134">
                  <c:v>38.930900000000001</c:v>
                </c:pt>
                <c:pt idx="135">
                  <c:v>47.242800000000003</c:v>
                </c:pt>
                <c:pt idx="136">
                  <c:v>51.5002</c:v>
                </c:pt>
                <c:pt idx="137">
                  <c:v>49.230800000000002</c:v>
                </c:pt>
                <c:pt idx="138">
                  <c:v>34.326300000000003</c:v>
                </c:pt>
                <c:pt idx="139">
                  <c:v>19.3673</c:v>
                </c:pt>
                <c:pt idx="140">
                  <c:v>29.197299999999998</c:v>
                </c:pt>
                <c:pt idx="141">
                  <c:v>15.655799999999999</c:v>
                </c:pt>
                <c:pt idx="142">
                  <c:v>21.8489</c:v>
                </c:pt>
                <c:pt idx="143">
                  <c:v>25.0945</c:v>
                </c:pt>
                <c:pt idx="144">
                  <c:v>29.073399999999999</c:v>
                </c:pt>
                <c:pt idx="145">
                  <c:v>31.366499999999998</c:v>
                </c:pt>
                <c:pt idx="146">
                  <c:v>40.080100000000002</c:v>
                </c:pt>
                <c:pt idx="147">
                  <c:v>41.000900000000001</c:v>
                </c:pt>
                <c:pt idx="148">
                  <c:v>33.972499999999997</c:v>
                </c:pt>
                <c:pt idx="149">
                  <c:v>34.417499999999997</c:v>
                </c:pt>
                <c:pt idx="150">
                  <c:v>46.911700000000003</c:v>
                </c:pt>
                <c:pt idx="151">
                  <c:v>42.772599999999997</c:v>
                </c:pt>
                <c:pt idx="152">
                  <c:v>53.158000000000001</c:v>
                </c:pt>
                <c:pt idx="153">
                  <c:v>54.595799999999997</c:v>
                </c:pt>
                <c:pt idx="154">
                  <c:v>45.188099999999999</c:v>
                </c:pt>
                <c:pt idx="155">
                  <c:v>43.410299999999999</c:v>
                </c:pt>
                <c:pt idx="156">
                  <c:v>49.316299999999998</c:v>
                </c:pt>
                <c:pt idx="157">
                  <c:v>50.956000000000003</c:v>
                </c:pt>
                <c:pt idx="158">
                  <c:v>66.6464</c:v>
                </c:pt>
                <c:pt idx="159">
                  <c:v>72.598399999999998</c:v>
                </c:pt>
                <c:pt idx="160">
                  <c:v>57.022300000000001</c:v>
                </c:pt>
                <c:pt idx="161">
                  <c:v>69.656499999999994</c:v>
                </c:pt>
                <c:pt idx="162">
                  <c:v>56.076700000000002</c:v>
                </c:pt>
                <c:pt idx="163">
                  <c:v>54.0745</c:v>
                </c:pt>
                <c:pt idx="164">
                  <c:v>45.017699999999998</c:v>
                </c:pt>
                <c:pt idx="165">
                  <c:v>57.960799999999999</c:v>
                </c:pt>
                <c:pt idx="166">
                  <c:v>67.005799999999994</c:v>
                </c:pt>
                <c:pt idx="167">
                  <c:v>67.944000000000003</c:v>
                </c:pt>
                <c:pt idx="168">
                  <c:v>66.143600000000006</c:v>
                </c:pt>
                <c:pt idx="169">
                  <c:v>64.867999999999995</c:v>
                </c:pt>
                <c:pt idx="170">
                  <c:v>55.169499999999999</c:v>
                </c:pt>
                <c:pt idx="171">
                  <c:v>69.418000000000006</c:v>
                </c:pt>
                <c:pt idx="172">
                  <c:v>74.716300000000004</c:v>
                </c:pt>
                <c:pt idx="173">
                  <c:v>70.539199999999994</c:v>
                </c:pt>
                <c:pt idx="174">
                  <c:v>76.570800000000006</c:v>
                </c:pt>
                <c:pt idx="175">
                  <c:v>74.022199999999998</c:v>
                </c:pt>
                <c:pt idx="176">
                  <c:v>89.261200000000002</c:v>
                </c:pt>
                <c:pt idx="177">
                  <c:v>76.130200000000002</c:v>
                </c:pt>
                <c:pt idx="178">
                  <c:v>86.840800000000002</c:v>
                </c:pt>
                <c:pt idx="179">
                  <c:v>95.495999999999995</c:v>
                </c:pt>
                <c:pt idx="180">
                  <c:v>102.413</c:v>
                </c:pt>
                <c:pt idx="181">
                  <c:v>107.065</c:v>
                </c:pt>
                <c:pt idx="182">
                  <c:v>108.821</c:v>
                </c:pt>
                <c:pt idx="183">
                  <c:v>118.259</c:v>
                </c:pt>
                <c:pt idx="184">
                  <c:v>109.959</c:v>
                </c:pt>
                <c:pt idx="185">
                  <c:v>117.762</c:v>
                </c:pt>
                <c:pt idx="186">
                  <c:v>111.77500000000001</c:v>
                </c:pt>
                <c:pt idx="187">
                  <c:v>119.26</c:v>
                </c:pt>
                <c:pt idx="188">
                  <c:v>109.479</c:v>
                </c:pt>
                <c:pt idx="189">
                  <c:v>126.699</c:v>
                </c:pt>
                <c:pt idx="190">
                  <c:v>124.547</c:v>
                </c:pt>
                <c:pt idx="191">
                  <c:v>118.236</c:v>
                </c:pt>
                <c:pt idx="192">
                  <c:v>121.398</c:v>
                </c:pt>
                <c:pt idx="193">
                  <c:v>126.34699999999999</c:v>
                </c:pt>
                <c:pt idx="194">
                  <c:v>138.18899999999999</c:v>
                </c:pt>
                <c:pt idx="195">
                  <c:v>127.03</c:v>
                </c:pt>
                <c:pt idx="196">
                  <c:v>128.39500000000001</c:v>
                </c:pt>
                <c:pt idx="197">
                  <c:v>143.97</c:v>
                </c:pt>
                <c:pt idx="198">
                  <c:v>137.28</c:v>
                </c:pt>
                <c:pt idx="199">
                  <c:v>142.16800000000001</c:v>
                </c:pt>
                <c:pt idx="200">
                  <c:v>151.685</c:v>
                </c:pt>
                <c:pt idx="201">
                  <c:v>157.57</c:v>
                </c:pt>
                <c:pt idx="202">
                  <c:v>155.24199999999999</c:v>
                </c:pt>
                <c:pt idx="203">
                  <c:v>152.018</c:v>
                </c:pt>
                <c:pt idx="204">
                  <c:v>172.47800000000001</c:v>
                </c:pt>
                <c:pt idx="205">
                  <c:v>176.988</c:v>
                </c:pt>
                <c:pt idx="206">
                  <c:v>192.285</c:v>
                </c:pt>
                <c:pt idx="207">
                  <c:v>181.42400000000001</c:v>
                </c:pt>
                <c:pt idx="208">
                  <c:v>183.82499999999999</c:v>
                </c:pt>
                <c:pt idx="209">
                  <c:v>180.54</c:v>
                </c:pt>
                <c:pt idx="210">
                  <c:v>189.78</c:v>
                </c:pt>
                <c:pt idx="211">
                  <c:v>196.387</c:v>
                </c:pt>
                <c:pt idx="212">
                  <c:v>189.67599999999999</c:v>
                </c:pt>
                <c:pt idx="213">
                  <c:v>192.649</c:v>
                </c:pt>
                <c:pt idx="214">
                  <c:v>206.251</c:v>
                </c:pt>
                <c:pt idx="215">
                  <c:v>208.274</c:v>
                </c:pt>
                <c:pt idx="216">
                  <c:v>217.55799999999999</c:v>
                </c:pt>
                <c:pt idx="217">
                  <c:v>221.89400000000001</c:v>
                </c:pt>
                <c:pt idx="218">
                  <c:v>222.38399999999999</c:v>
                </c:pt>
                <c:pt idx="219">
                  <c:v>222.875</c:v>
                </c:pt>
                <c:pt idx="220">
                  <c:v>232.94300000000001</c:v>
                </c:pt>
                <c:pt idx="221">
                  <c:v>232.95699999999999</c:v>
                </c:pt>
                <c:pt idx="222">
                  <c:v>240.18100000000001</c:v>
                </c:pt>
                <c:pt idx="223">
                  <c:v>222.929</c:v>
                </c:pt>
                <c:pt idx="224">
                  <c:v>245.09700000000001</c:v>
                </c:pt>
                <c:pt idx="225">
                  <c:v>244.631</c:v>
                </c:pt>
                <c:pt idx="226">
                  <c:v>249.797</c:v>
                </c:pt>
                <c:pt idx="227">
                  <c:v>249.27600000000001</c:v>
                </c:pt>
                <c:pt idx="228">
                  <c:v>254.43899999999999</c:v>
                </c:pt>
                <c:pt idx="229">
                  <c:v>260.495</c:v>
                </c:pt>
                <c:pt idx="230">
                  <c:v>252.023</c:v>
                </c:pt>
                <c:pt idx="231">
                  <c:v>239.49700000000001</c:v>
                </c:pt>
                <c:pt idx="232">
                  <c:v>238.91800000000001</c:v>
                </c:pt>
                <c:pt idx="233">
                  <c:v>239.18</c:v>
                </c:pt>
                <c:pt idx="234">
                  <c:v>227.17699999999999</c:v>
                </c:pt>
                <c:pt idx="235">
                  <c:v>227.85599999999999</c:v>
                </c:pt>
                <c:pt idx="236">
                  <c:v>228.64</c:v>
                </c:pt>
                <c:pt idx="237">
                  <c:v>215.31700000000001</c:v>
                </c:pt>
                <c:pt idx="238">
                  <c:v>220.46700000000001</c:v>
                </c:pt>
                <c:pt idx="239">
                  <c:v>213.77199999999999</c:v>
                </c:pt>
                <c:pt idx="240">
                  <c:v>205.13</c:v>
                </c:pt>
                <c:pt idx="241">
                  <c:v>214.48699999999999</c:v>
                </c:pt>
                <c:pt idx="242">
                  <c:v>208.684</c:v>
                </c:pt>
                <c:pt idx="243">
                  <c:v>211.827</c:v>
                </c:pt>
                <c:pt idx="244">
                  <c:v>191.548</c:v>
                </c:pt>
                <c:pt idx="245">
                  <c:v>202.21600000000001</c:v>
                </c:pt>
                <c:pt idx="246">
                  <c:v>186.09200000000001</c:v>
                </c:pt>
                <c:pt idx="247">
                  <c:v>166.072</c:v>
                </c:pt>
                <c:pt idx="248">
                  <c:v>185.68299999999999</c:v>
                </c:pt>
                <c:pt idx="249">
                  <c:v>164.398</c:v>
                </c:pt>
                <c:pt idx="250">
                  <c:v>167.84899999999999</c:v>
                </c:pt>
                <c:pt idx="251">
                  <c:v>158.13999999999999</c:v>
                </c:pt>
                <c:pt idx="252">
                  <c:v>154.167</c:v>
                </c:pt>
                <c:pt idx="253">
                  <c:v>148.71899999999999</c:v>
                </c:pt>
                <c:pt idx="254">
                  <c:v>146.32300000000001</c:v>
                </c:pt>
                <c:pt idx="255">
                  <c:v>145.083</c:v>
                </c:pt>
                <c:pt idx="256">
                  <c:v>134.89500000000001</c:v>
                </c:pt>
                <c:pt idx="257">
                  <c:v>130.864</c:v>
                </c:pt>
                <c:pt idx="258">
                  <c:v>124.30500000000001</c:v>
                </c:pt>
                <c:pt idx="259">
                  <c:v>115.21899999999999</c:v>
                </c:pt>
                <c:pt idx="260">
                  <c:v>117.92100000000001</c:v>
                </c:pt>
                <c:pt idx="261">
                  <c:v>125.568</c:v>
                </c:pt>
                <c:pt idx="262">
                  <c:v>102.05800000000001</c:v>
                </c:pt>
                <c:pt idx="263">
                  <c:v>108.387</c:v>
                </c:pt>
                <c:pt idx="264">
                  <c:v>95.084999999999994</c:v>
                </c:pt>
                <c:pt idx="265">
                  <c:v>97.044700000000006</c:v>
                </c:pt>
                <c:pt idx="266">
                  <c:v>97.528700000000001</c:v>
                </c:pt>
                <c:pt idx="267">
                  <c:v>79.959800000000001</c:v>
                </c:pt>
                <c:pt idx="268">
                  <c:v>88.494299999999996</c:v>
                </c:pt>
                <c:pt idx="269">
                  <c:v>84.765299999999996</c:v>
                </c:pt>
                <c:pt idx="270">
                  <c:v>84.981700000000004</c:v>
                </c:pt>
                <c:pt idx="271">
                  <c:v>70.566199999999995</c:v>
                </c:pt>
                <c:pt idx="272">
                  <c:v>72.676000000000002</c:v>
                </c:pt>
                <c:pt idx="273">
                  <c:v>68.310199999999995</c:v>
                </c:pt>
                <c:pt idx="274">
                  <c:v>71.417699999999996</c:v>
                </c:pt>
                <c:pt idx="275">
                  <c:v>65.470799999999997</c:v>
                </c:pt>
                <c:pt idx="276">
                  <c:v>67.155199999999994</c:v>
                </c:pt>
                <c:pt idx="277">
                  <c:v>71.732500000000002</c:v>
                </c:pt>
                <c:pt idx="278">
                  <c:v>68.046099999999996</c:v>
                </c:pt>
                <c:pt idx="279">
                  <c:v>60.5687</c:v>
                </c:pt>
                <c:pt idx="280">
                  <c:v>44.774999999999999</c:v>
                </c:pt>
                <c:pt idx="281">
                  <c:v>62.716500000000003</c:v>
                </c:pt>
                <c:pt idx="282">
                  <c:v>50.078499999999998</c:v>
                </c:pt>
                <c:pt idx="283">
                  <c:v>45.596899999999998</c:v>
                </c:pt>
                <c:pt idx="284">
                  <c:v>50.114699999999999</c:v>
                </c:pt>
                <c:pt idx="285">
                  <c:v>53.788899999999998</c:v>
                </c:pt>
                <c:pt idx="286">
                  <c:v>45.409300000000002</c:v>
                </c:pt>
                <c:pt idx="287">
                  <c:v>46.766199999999998</c:v>
                </c:pt>
                <c:pt idx="288">
                  <c:v>46.6477</c:v>
                </c:pt>
                <c:pt idx="289">
                  <c:v>35.318399999999997</c:v>
                </c:pt>
                <c:pt idx="290">
                  <c:v>40.302999999999997</c:v>
                </c:pt>
                <c:pt idx="291">
                  <c:v>35.287399999999998</c:v>
                </c:pt>
                <c:pt idx="292">
                  <c:v>43.585999999999999</c:v>
                </c:pt>
                <c:pt idx="293">
                  <c:v>32.462400000000002</c:v>
                </c:pt>
                <c:pt idx="294">
                  <c:v>39.548999999999999</c:v>
                </c:pt>
                <c:pt idx="295">
                  <c:v>30.107600000000001</c:v>
                </c:pt>
                <c:pt idx="296">
                  <c:v>24.613299999999999</c:v>
                </c:pt>
                <c:pt idx="297">
                  <c:v>21.064800000000002</c:v>
                </c:pt>
                <c:pt idx="298">
                  <c:v>36.304699999999997</c:v>
                </c:pt>
                <c:pt idx="299">
                  <c:v>35.965200000000003</c:v>
                </c:pt>
                <c:pt idx="300">
                  <c:v>39.992600000000003</c:v>
                </c:pt>
                <c:pt idx="301">
                  <c:v>28.2302</c:v>
                </c:pt>
                <c:pt idx="302">
                  <c:v>34.413499999999999</c:v>
                </c:pt>
                <c:pt idx="303">
                  <c:v>20.648499999999999</c:v>
                </c:pt>
                <c:pt idx="304">
                  <c:v>19.093699999999998</c:v>
                </c:pt>
                <c:pt idx="305">
                  <c:v>30.9057</c:v>
                </c:pt>
                <c:pt idx="306">
                  <c:v>24.243099999999998</c:v>
                </c:pt>
                <c:pt idx="307">
                  <c:v>28.053799999999999</c:v>
                </c:pt>
                <c:pt idx="308">
                  <c:v>15.178800000000001</c:v>
                </c:pt>
                <c:pt idx="309">
                  <c:v>17.723700000000001</c:v>
                </c:pt>
                <c:pt idx="310">
                  <c:v>14.9527</c:v>
                </c:pt>
                <c:pt idx="311">
                  <c:v>19.022300000000001</c:v>
                </c:pt>
                <c:pt idx="312">
                  <c:v>15.406599999999999</c:v>
                </c:pt>
                <c:pt idx="313">
                  <c:v>7.7900400000000003</c:v>
                </c:pt>
                <c:pt idx="314">
                  <c:v>23.8047</c:v>
                </c:pt>
                <c:pt idx="315">
                  <c:v>27.291499999999999</c:v>
                </c:pt>
                <c:pt idx="316">
                  <c:v>15.6196</c:v>
                </c:pt>
                <c:pt idx="317">
                  <c:v>7.1046300000000002</c:v>
                </c:pt>
                <c:pt idx="318">
                  <c:v>13.4313</c:v>
                </c:pt>
                <c:pt idx="319">
                  <c:v>12.703900000000001</c:v>
                </c:pt>
                <c:pt idx="320">
                  <c:v>11.186299999999999</c:v>
                </c:pt>
                <c:pt idx="321">
                  <c:v>11.246700000000001</c:v>
                </c:pt>
                <c:pt idx="322">
                  <c:v>15.780200000000001</c:v>
                </c:pt>
                <c:pt idx="323">
                  <c:v>11.4178</c:v>
                </c:pt>
                <c:pt idx="324">
                  <c:v>9.0544700000000002</c:v>
                </c:pt>
                <c:pt idx="325">
                  <c:v>11.9533</c:v>
                </c:pt>
                <c:pt idx="326">
                  <c:v>-5.3061999999999996</c:v>
                </c:pt>
                <c:pt idx="327">
                  <c:v>5.95932</c:v>
                </c:pt>
                <c:pt idx="328">
                  <c:v>10.2239</c:v>
                </c:pt>
                <c:pt idx="329">
                  <c:v>-1.35436</c:v>
                </c:pt>
                <c:pt idx="330">
                  <c:v>0.38223299999999999</c:v>
                </c:pt>
                <c:pt idx="331">
                  <c:v>2.0658099999999999</c:v>
                </c:pt>
                <c:pt idx="332">
                  <c:v>-9.8308599999999995</c:v>
                </c:pt>
                <c:pt idx="333">
                  <c:v>2.1662699999999999</c:v>
                </c:pt>
                <c:pt idx="334">
                  <c:v>5.9520900000000001</c:v>
                </c:pt>
                <c:pt idx="335">
                  <c:v>-1.89459</c:v>
                </c:pt>
                <c:pt idx="336">
                  <c:v>13.415900000000001</c:v>
                </c:pt>
                <c:pt idx="337">
                  <c:v>18.7254</c:v>
                </c:pt>
                <c:pt idx="338">
                  <c:v>5.5082199999999997</c:v>
                </c:pt>
                <c:pt idx="339">
                  <c:v>-9.8680800000000009</c:v>
                </c:pt>
                <c:pt idx="340">
                  <c:v>4.7547100000000002</c:v>
                </c:pt>
                <c:pt idx="341">
                  <c:v>5.7450799999999997</c:v>
                </c:pt>
                <c:pt idx="342">
                  <c:v>8.4715000000000007</c:v>
                </c:pt>
                <c:pt idx="343">
                  <c:v>5.7760100000000003</c:v>
                </c:pt>
                <c:pt idx="344">
                  <c:v>13.3429</c:v>
                </c:pt>
                <c:pt idx="345">
                  <c:v>15.645799999999999</c:v>
                </c:pt>
                <c:pt idx="346">
                  <c:v>2.5269599999999999</c:v>
                </c:pt>
                <c:pt idx="347">
                  <c:v>4.5648999999999997</c:v>
                </c:pt>
                <c:pt idx="348">
                  <c:v>9.0763400000000001</c:v>
                </c:pt>
                <c:pt idx="349">
                  <c:v>-9.7618999999999997E-2</c:v>
                </c:pt>
                <c:pt idx="350">
                  <c:v>-2.95689</c:v>
                </c:pt>
                <c:pt idx="351">
                  <c:v>0.60442700000000005</c:v>
                </c:pt>
                <c:pt idx="352">
                  <c:v>13.7439</c:v>
                </c:pt>
                <c:pt idx="353">
                  <c:v>9.1981699999999993</c:v>
                </c:pt>
                <c:pt idx="354">
                  <c:v>4.0201000000000002</c:v>
                </c:pt>
                <c:pt idx="355">
                  <c:v>18.683299999999999</c:v>
                </c:pt>
                <c:pt idx="356">
                  <c:v>-2.3383500000000002</c:v>
                </c:pt>
                <c:pt idx="357">
                  <c:v>5.1654799999999996</c:v>
                </c:pt>
                <c:pt idx="358">
                  <c:v>3.03694</c:v>
                </c:pt>
                <c:pt idx="359">
                  <c:v>9.0655300000000008</c:v>
                </c:pt>
                <c:pt idx="360">
                  <c:v>-1.1171800000000001</c:v>
                </c:pt>
                <c:pt idx="361">
                  <c:v>0.69935000000000003</c:v>
                </c:pt>
                <c:pt idx="362">
                  <c:v>-1.48495</c:v>
                </c:pt>
                <c:pt idx="363">
                  <c:v>4.5405499999999996</c:v>
                </c:pt>
                <c:pt idx="364">
                  <c:v>10.565300000000001</c:v>
                </c:pt>
                <c:pt idx="365">
                  <c:v>-2.8843700000000001</c:v>
                </c:pt>
                <c:pt idx="366">
                  <c:v>-4.54542</c:v>
                </c:pt>
                <c:pt idx="367">
                  <c:v>-8.7860099999999992</c:v>
                </c:pt>
                <c:pt idx="368">
                  <c:v>-4.2381099999999998</c:v>
                </c:pt>
                <c:pt idx="369">
                  <c:v>8.4145000000000003</c:v>
                </c:pt>
                <c:pt idx="370">
                  <c:v>13.5396</c:v>
                </c:pt>
                <c:pt idx="371">
                  <c:v>4.8222399999999999</c:v>
                </c:pt>
                <c:pt idx="372">
                  <c:v>-1.5800399999999999</c:v>
                </c:pt>
                <c:pt idx="373">
                  <c:v>1.8589800000000001</c:v>
                </c:pt>
                <c:pt idx="374">
                  <c:v>6.4025499999999997</c:v>
                </c:pt>
                <c:pt idx="375">
                  <c:v>-2.9493200000000002</c:v>
                </c:pt>
                <c:pt idx="376">
                  <c:v>-0.301867</c:v>
                </c:pt>
                <c:pt idx="377">
                  <c:v>-4.0763400000000001</c:v>
                </c:pt>
                <c:pt idx="378">
                  <c:v>-0.956762</c:v>
                </c:pt>
                <c:pt idx="379">
                  <c:v>-3.0483600000000002</c:v>
                </c:pt>
                <c:pt idx="380">
                  <c:v>2.7537099999999999</c:v>
                </c:pt>
                <c:pt idx="381">
                  <c:v>-0.18135699999999999</c:v>
                </c:pt>
                <c:pt idx="382">
                  <c:v>11.5669</c:v>
                </c:pt>
                <c:pt idx="383">
                  <c:v>6.0513599999999999</c:v>
                </c:pt>
                <c:pt idx="384">
                  <c:v>5.6403999999999996</c:v>
                </c:pt>
                <c:pt idx="385">
                  <c:v>-3.6660300000000001</c:v>
                </c:pt>
                <c:pt idx="386">
                  <c:v>0.97415799999999997</c:v>
                </c:pt>
                <c:pt idx="387">
                  <c:v>1.08721</c:v>
                </c:pt>
                <c:pt idx="388">
                  <c:v>2.35765</c:v>
                </c:pt>
                <c:pt idx="389">
                  <c:v>5.7851800000000004</c:v>
                </c:pt>
                <c:pt idx="390">
                  <c:v>9.4752600000000005</c:v>
                </c:pt>
                <c:pt idx="391">
                  <c:v>5.4278899999999997</c:v>
                </c:pt>
                <c:pt idx="392">
                  <c:v>8.0109999999999992</c:v>
                </c:pt>
                <c:pt idx="393">
                  <c:v>12.8042</c:v>
                </c:pt>
                <c:pt idx="394">
                  <c:v>6.6494200000000001</c:v>
                </c:pt>
                <c:pt idx="395">
                  <c:v>7.0204000000000004</c:v>
                </c:pt>
                <c:pt idx="396">
                  <c:v>5.9695600000000004</c:v>
                </c:pt>
                <c:pt idx="397">
                  <c:v>11.8125</c:v>
                </c:pt>
                <c:pt idx="398">
                  <c:v>-0.34499800000000003</c:v>
                </c:pt>
                <c:pt idx="399">
                  <c:v>-3.9241600000000001</c:v>
                </c:pt>
                <c:pt idx="400">
                  <c:v>1.2327600000000001</c:v>
                </c:pt>
                <c:pt idx="401">
                  <c:v>0.17842</c:v>
                </c:pt>
                <c:pt idx="402">
                  <c:v>2.2814100000000002</c:v>
                </c:pt>
                <c:pt idx="403">
                  <c:v>1.5943000000000001</c:v>
                </c:pt>
                <c:pt idx="404">
                  <c:v>7.9590100000000001</c:v>
                </c:pt>
                <c:pt idx="405">
                  <c:v>12.2705</c:v>
                </c:pt>
                <c:pt idx="406">
                  <c:v>9.4235000000000007</c:v>
                </c:pt>
                <c:pt idx="407">
                  <c:v>5.9969000000000001</c:v>
                </c:pt>
                <c:pt idx="408">
                  <c:v>10.2011</c:v>
                </c:pt>
                <c:pt idx="409">
                  <c:v>13.3523</c:v>
                </c:pt>
                <c:pt idx="410">
                  <c:v>-3.3394599999999999</c:v>
                </c:pt>
                <c:pt idx="411">
                  <c:v>3.2838400000000001</c:v>
                </c:pt>
                <c:pt idx="412">
                  <c:v>0.95931100000000002</c:v>
                </c:pt>
                <c:pt idx="413">
                  <c:v>-0.52376</c:v>
                </c:pt>
                <c:pt idx="414">
                  <c:v>7.4660500000000001</c:v>
                </c:pt>
                <c:pt idx="415">
                  <c:v>9.5605700000000002</c:v>
                </c:pt>
                <c:pt idx="416">
                  <c:v>14.8652</c:v>
                </c:pt>
                <c:pt idx="417">
                  <c:v>2.8531499999999999</c:v>
                </c:pt>
                <c:pt idx="418">
                  <c:v>0.89311200000000002</c:v>
                </c:pt>
                <c:pt idx="419">
                  <c:v>4.5641299999999996</c:v>
                </c:pt>
                <c:pt idx="420">
                  <c:v>6.2344999999999997</c:v>
                </c:pt>
                <c:pt idx="421">
                  <c:v>12.904400000000001</c:v>
                </c:pt>
                <c:pt idx="422">
                  <c:v>2.57335</c:v>
                </c:pt>
                <c:pt idx="423">
                  <c:v>20.241900000000001</c:v>
                </c:pt>
                <c:pt idx="424">
                  <c:v>5.4889299999999999</c:v>
                </c:pt>
                <c:pt idx="425">
                  <c:v>12.3667</c:v>
                </c:pt>
                <c:pt idx="426">
                  <c:v>18.612300000000001</c:v>
                </c:pt>
                <c:pt idx="427">
                  <c:v>22.3309</c:v>
                </c:pt>
                <c:pt idx="428">
                  <c:v>10.5229</c:v>
                </c:pt>
                <c:pt idx="429">
                  <c:v>14.345499999999999</c:v>
                </c:pt>
                <c:pt idx="430">
                  <c:v>1.00986</c:v>
                </c:pt>
                <c:pt idx="431">
                  <c:v>9.8313600000000001</c:v>
                </c:pt>
                <c:pt idx="432">
                  <c:v>11.8103</c:v>
                </c:pt>
                <c:pt idx="433">
                  <c:v>10.420199999999999</c:v>
                </c:pt>
                <c:pt idx="434">
                  <c:v>11.3978</c:v>
                </c:pt>
                <c:pt idx="435">
                  <c:v>9.5327800000000007</c:v>
                </c:pt>
                <c:pt idx="436">
                  <c:v>10.877700000000001</c:v>
                </c:pt>
                <c:pt idx="437">
                  <c:v>14.0116</c:v>
                </c:pt>
                <c:pt idx="438">
                  <c:v>4.1973700000000003</c:v>
                </c:pt>
                <c:pt idx="439">
                  <c:v>23.488</c:v>
                </c:pt>
                <c:pt idx="440">
                  <c:v>8.6200700000000001</c:v>
                </c:pt>
                <c:pt idx="441">
                  <c:v>8.5410500000000003</c:v>
                </c:pt>
                <c:pt idx="442">
                  <c:v>16.4087</c:v>
                </c:pt>
                <c:pt idx="443">
                  <c:v>16.9602</c:v>
                </c:pt>
                <c:pt idx="444">
                  <c:v>12.1952</c:v>
                </c:pt>
                <c:pt idx="445">
                  <c:v>13.271800000000001</c:v>
                </c:pt>
                <c:pt idx="446">
                  <c:v>13.505699999999999</c:v>
                </c:pt>
                <c:pt idx="447">
                  <c:v>12.16</c:v>
                </c:pt>
                <c:pt idx="448">
                  <c:v>16.182300000000001</c:v>
                </c:pt>
                <c:pt idx="449">
                  <c:v>10.256600000000001</c:v>
                </c:pt>
                <c:pt idx="450">
                  <c:v>15.8041</c:v>
                </c:pt>
                <c:pt idx="451">
                  <c:v>26.456099999999999</c:v>
                </c:pt>
                <c:pt idx="452">
                  <c:v>4.6340700000000004</c:v>
                </c:pt>
                <c:pt idx="453">
                  <c:v>17.600899999999999</c:v>
                </c:pt>
                <c:pt idx="454">
                  <c:v>18.6724</c:v>
                </c:pt>
                <c:pt idx="455">
                  <c:v>19.532900000000001</c:v>
                </c:pt>
                <c:pt idx="456">
                  <c:v>19.971599999999999</c:v>
                </c:pt>
                <c:pt idx="457">
                  <c:v>19.041499999999999</c:v>
                </c:pt>
                <c:pt idx="458">
                  <c:v>11.953099999999999</c:v>
                </c:pt>
                <c:pt idx="459">
                  <c:v>16.126999999999999</c:v>
                </c:pt>
                <c:pt idx="460">
                  <c:v>32.0901</c:v>
                </c:pt>
                <c:pt idx="461">
                  <c:v>16.263100000000001</c:v>
                </c:pt>
                <c:pt idx="462">
                  <c:v>14.0144</c:v>
                </c:pt>
                <c:pt idx="463">
                  <c:v>15.344200000000001</c:v>
                </c:pt>
                <c:pt idx="464">
                  <c:v>21.515599999999999</c:v>
                </c:pt>
                <c:pt idx="465">
                  <c:v>35.317999999999998</c:v>
                </c:pt>
                <c:pt idx="466">
                  <c:v>20.804099999999998</c:v>
                </c:pt>
                <c:pt idx="467">
                  <c:v>32.868600000000001</c:v>
                </c:pt>
                <c:pt idx="468">
                  <c:v>33.406199999999998</c:v>
                </c:pt>
                <c:pt idx="469">
                  <c:v>23.1539</c:v>
                </c:pt>
                <c:pt idx="470">
                  <c:v>33.637900000000002</c:v>
                </c:pt>
                <c:pt idx="471">
                  <c:v>26.647600000000001</c:v>
                </c:pt>
                <c:pt idx="472">
                  <c:v>22.0779</c:v>
                </c:pt>
                <c:pt idx="473">
                  <c:v>29.5077</c:v>
                </c:pt>
                <c:pt idx="474">
                  <c:v>23.4633</c:v>
                </c:pt>
                <c:pt idx="475">
                  <c:v>38.102499999999999</c:v>
                </c:pt>
                <c:pt idx="476">
                  <c:v>35.372999999999998</c:v>
                </c:pt>
                <c:pt idx="477">
                  <c:v>35.905999999999999</c:v>
                </c:pt>
                <c:pt idx="478">
                  <c:v>32.017299999999999</c:v>
                </c:pt>
                <c:pt idx="479">
                  <c:v>53.286200000000001</c:v>
                </c:pt>
                <c:pt idx="480">
                  <c:v>37.922899999999998</c:v>
                </c:pt>
                <c:pt idx="481">
                  <c:v>42.9801</c:v>
                </c:pt>
                <c:pt idx="482">
                  <c:v>47.826300000000003</c:v>
                </c:pt>
                <c:pt idx="483">
                  <c:v>33.0931</c:v>
                </c:pt>
                <c:pt idx="484">
                  <c:v>43.727899999999998</c:v>
                </c:pt>
                <c:pt idx="485">
                  <c:v>52.940899999999999</c:v>
                </c:pt>
                <c:pt idx="486">
                  <c:v>50.206299999999999</c:v>
                </c:pt>
                <c:pt idx="487">
                  <c:v>47.3658</c:v>
                </c:pt>
                <c:pt idx="488">
                  <c:v>40.7879</c:v>
                </c:pt>
                <c:pt idx="489">
                  <c:v>45.735999999999997</c:v>
                </c:pt>
                <c:pt idx="490">
                  <c:v>51.104599999999998</c:v>
                </c:pt>
                <c:pt idx="491">
                  <c:v>52.735799999999998</c:v>
                </c:pt>
                <c:pt idx="492">
                  <c:v>45.471800000000002</c:v>
                </c:pt>
                <c:pt idx="493">
                  <c:v>48.628399999999999</c:v>
                </c:pt>
                <c:pt idx="494">
                  <c:v>61.5212</c:v>
                </c:pt>
                <c:pt idx="495">
                  <c:v>52.308500000000002</c:v>
                </c:pt>
                <c:pt idx="496">
                  <c:v>61.305599999999998</c:v>
                </c:pt>
                <c:pt idx="497">
                  <c:v>60.302399999999999</c:v>
                </c:pt>
                <c:pt idx="498">
                  <c:v>66.087999999999994</c:v>
                </c:pt>
                <c:pt idx="499">
                  <c:v>57.347000000000001</c:v>
                </c:pt>
                <c:pt idx="500">
                  <c:v>54.816000000000003</c:v>
                </c:pt>
                <c:pt idx="501">
                  <c:v>63.126600000000003</c:v>
                </c:pt>
                <c:pt idx="502">
                  <c:v>66.542100000000005</c:v>
                </c:pt>
                <c:pt idx="503">
                  <c:v>52.746400000000001</c:v>
                </c:pt>
                <c:pt idx="504">
                  <c:v>64.1083</c:v>
                </c:pt>
                <c:pt idx="505">
                  <c:v>64.417000000000002</c:v>
                </c:pt>
                <c:pt idx="506">
                  <c:v>74.883099999999999</c:v>
                </c:pt>
                <c:pt idx="507">
                  <c:v>67.980400000000003</c:v>
                </c:pt>
                <c:pt idx="508">
                  <c:v>80.498199999999997</c:v>
                </c:pt>
                <c:pt idx="509">
                  <c:v>78.699799999999996</c:v>
                </c:pt>
                <c:pt idx="510">
                  <c:v>85.953500000000005</c:v>
                </c:pt>
                <c:pt idx="511">
                  <c:v>74.680499999999995</c:v>
                </c:pt>
                <c:pt idx="512">
                  <c:v>88.828000000000003</c:v>
                </c:pt>
                <c:pt idx="513">
                  <c:v>80.659499999999994</c:v>
                </c:pt>
                <c:pt idx="514">
                  <c:v>88.858599999999996</c:v>
                </c:pt>
                <c:pt idx="515">
                  <c:v>84.899699999999996</c:v>
                </c:pt>
                <c:pt idx="516">
                  <c:v>86.361000000000004</c:v>
                </c:pt>
                <c:pt idx="517">
                  <c:v>86.190600000000003</c:v>
                </c:pt>
                <c:pt idx="518">
                  <c:v>94.177499999999995</c:v>
                </c:pt>
                <c:pt idx="519">
                  <c:v>90.848200000000006</c:v>
                </c:pt>
                <c:pt idx="520">
                  <c:v>99.834199999999996</c:v>
                </c:pt>
                <c:pt idx="521">
                  <c:v>99.9251</c:v>
                </c:pt>
                <c:pt idx="522">
                  <c:v>97.331100000000006</c:v>
                </c:pt>
                <c:pt idx="523">
                  <c:v>110.57899999999999</c:v>
                </c:pt>
                <c:pt idx="524">
                  <c:v>101.35299999999999</c:v>
                </c:pt>
                <c:pt idx="525">
                  <c:v>96.020799999999994</c:v>
                </c:pt>
                <c:pt idx="526">
                  <c:v>101.10899999999999</c:v>
                </c:pt>
                <c:pt idx="527">
                  <c:v>103.67100000000001</c:v>
                </c:pt>
                <c:pt idx="528">
                  <c:v>111.02200000000001</c:v>
                </c:pt>
                <c:pt idx="529">
                  <c:v>116.846</c:v>
                </c:pt>
                <c:pt idx="530">
                  <c:v>125.67</c:v>
                </c:pt>
                <c:pt idx="531">
                  <c:v>130.54599999999999</c:v>
                </c:pt>
                <c:pt idx="532">
                  <c:v>126.63200000000001</c:v>
                </c:pt>
                <c:pt idx="533">
                  <c:v>127.717</c:v>
                </c:pt>
                <c:pt idx="534">
                  <c:v>133.59200000000001</c:v>
                </c:pt>
                <c:pt idx="535">
                  <c:v>128.36099999999999</c:v>
                </c:pt>
                <c:pt idx="536">
                  <c:v>140.34</c:v>
                </c:pt>
                <c:pt idx="537">
                  <c:v>145.05500000000001</c:v>
                </c:pt>
                <c:pt idx="538">
                  <c:v>140.56</c:v>
                </c:pt>
                <c:pt idx="539">
                  <c:v>152.48500000000001</c:v>
                </c:pt>
                <c:pt idx="540">
                  <c:v>148.19900000000001</c:v>
                </c:pt>
                <c:pt idx="541">
                  <c:v>143.12299999999999</c:v>
                </c:pt>
                <c:pt idx="542">
                  <c:v>156.20500000000001</c:v>
                </c:pt>
                <c:pt idx="543">
                  <c:v>148.286</c:v>
                </c:pt>
                <c:pt idx="544">
                  <c:v>164.31399999999999</c:v>
                </c:pt>
                <c:pt idx="545">
                  <c:v>170.23699999999999</c:v>
                </c:pt>
                <c:pt idx="546">
                  <c:v>164.21100000000001</c:v>
                </c:pt>
                <c:pt idx="547">
                  <c:v>164.08099999999999</c:v>
                </c:pt>
                <c:pt idx="548">
                  <c:v>178.054</c:v>
                </c:pt>
                <c:pt idx="549">
                  <c:v>175.291</c:v>
                </c:pt>
                <c:pt idx="550">
                  <c:v>186.58</c:v>
                </c:pt>
                <c:pt idx="551">
                  <c:v>187.92099999999999</c:v>
                </c:pt>
                <c:pt idx="552">
                  <c:v>204.78800000000001</c:v>
                </c:pt>
                <c:pt idx="553">
                  <c:v>202.97</c:v>
                </c:pt>
                <c:pt idx="554">
                  <c:v>196.88900000000001</c:v>
                </c:pt>
                <c:pt idx="555">
                  <c:v>198.28100000000001</c:v>
                </c:pt>
                <c:pt idx="556">
                  <c:v>222.041</c:v>
                </c:pt>
                <c:pt idx="557">
                  <c:v>222.959</c:v>
                </c:pt>
                <c:pt idx="558">
                  <c:v>225.82300000000001</c:v>
                </c:pt>
                <c:pt idx="559">
                  <c:v>232.05600000000001</c:v>
                </c:pt>
                <c:pt idx="560">
                  <c:v>241.34</c:v>
                </c:pt>
                <c:pt idx="561">
                  <c:v>238.99299999999999</c:v>
                </c:pt>
                <c:pt idx="562">
                  <c:v>242.01400000000001</c:v>
                </c:pt>
                <c:pt idx="563">
                  <c:v>246.297</c:v>
                </c:pt>
                <c:pt idx="564">
                  <c:v>251.68600000000001</c:v>
                </c:pt>
                <c:pt idx="565">
                  <c:v>253.75800000000001</c:v>
                </c:pt>
                <c:pt idx="566">
                  <c:v>258.61900000000003</c:v>
                </c:pt>
                <c:pt idx="567">
                  <c:v>273.16399999999999</c:v>
                </c:pt>
                <c:pt idx="568">
                  <c:v>267.92</c:v>
                </c:pt>
                <c:pt idx="569">
                  <c:v>268.464</c:v>
                </c:pt>
                <c:pt idx="570">
                  <c:v>286.42899999999997</c:v>
                </c:pt>
                <c:pt idx="571">
                  <c:v>281.709</c:v>
                </c:pt>
                <c:pt idx="572">
                  <c:v>293.41000000000003</c:v>
                </c:pt>
                <c:pt idx="573">
                  <c:v>313.05799999999999</c:v>
                </c:pt>
                <c:pt idx="574">
                  <c:v>311.548</c:v>
                </c:pt>
                <c:pt idx="575">
                  <c:v>323.827</c:v>
                </c:pt>
                <c:pt idx="576">
                  <c:v>319.947</c:v>
                </c:pt>
                <c:pt idx="577">
                  <c:v>316.80399999999997</c:v>
                </c:pt>
                <c:pt idx="578">
                  <c:v>335.87099999999998</c:v>
                </c:pt>
                <c:pt idx="579">
                  <c:v>345.25400000000002</c:v>
                </c:pt>
                <c:pt idx="580">
                  <c:v>350.899</c:v>
                </c:pt>
                <c:pt idx="581">
                  <c:v>363.49099999999999</c:v>
                </c:pt>
                <c:pt idx="582">
                  <c:v>356.13600000000002</c:v>
                </c:pt>
                <c:pt idx="583">
                  <c:v>370.04300000000001</c:v>
                </c:pt>
                <c:pt idx="584">
                  <c:v>385.79199999999997</c:v>
                </c:pt>
                <c:pt idx="585">
                  <c:v>383.90899999999999</c:v>
                </c:pt>
                <c:pt idx="586">
                  <c:v>388.28899999999999</c:v>
                </c:pt>
                <c:pt idx="587">
                  <c:v>406.98399999999998</c:v>
                </c:pt>
                <c:pt idx="588">
                  <c:v>414.52100000000002</c:v>
                </c:pt>
                <c:pt idx="589">
                  <c:v>406.26799999999997</c:v>
                </c:pt>
                <c:pt idx="590">
                  <c:v>424.96199999999999</c:v>
                </c:pt>
                <c:pt idx="591">
                  <c:v>422.91899999999998</c:v>
                </c:pt>
                <c:pt idx="592">
                  <c:v>424.19099999999997</c:v>
                </c:pt>
                <c:pt idx="593">
                  <c:v>423.2</c:v>
                </c:pt>
                <c:pt idx="594">
                  <c:v>448.524</c:v>
                </c:pt>
                <c:pt idx="595">
                  <c:v>454.74200000000002</c:v>
                </c:pt>
                <c:pt idx="596">
                  <c:v>440.697</c:v>
                </c:pt>
                <c:pt idx="597">
                  <c:v>465.91500000000002</c:v>
                </c:pt>
                <c:pt idx="598">
                  <c:v>464.238</c:v>
                </c:pt>
                <c:pt idx="599">
                  <c:v>470.24400000000003</c:v>
                </c:pt>
                <c:pt idx="600">
                  <c:v>469.19799999999998</c:v>
                </c:pt>
                <c:pt idx="601">
                  <c:v>469.36200000000002</c:v>
                </c:pt>
                <c:pt idx="602">
                  <c:v>460.262</c:v>
                </c:pt>
                <c:pt idx="603">
                  <c:v>478.63499999999999</c:v>
                </c:pt>
                <c:pt idx="604">
                  <c:v>478.113</c:v>
                </c:pt>
                <c:pt idx="605">
                  <c:v>481.48599999999999</c:v>
                </c:pt>
                <c:pt idx="606">
                  <c:v>484.49</c:v>
                </c:pt>
                <c:pt idx="607">
                  <c:v>493.49400000000003</c:v>
                </c:pt>
                <c:pt idx="608">
                  <c:v>472.12799999999999</c:v>
                </c:pt>
                <c:pt idx="609">
                  <c:v>476.07900000000001</c:v>
                </c:pt>
                <c:pt idx="610">
                  <c:v>466.08100000000002</c:v>
                </c:pt>
                <c:pt idx="611">
                  <c:v>455.399</c:v>
                </c:pt>
                <c:pt idx="612">
                  <c:v>473.45299999999997</c:v>
                </c:pt>
                <c:pt idx="613">
                  <c:v>475.613</c:v>
                </c:pt>
                <c:pt idx="614">
                  <c:v>461.35</c:v>
                </c:pt>
                <c:pt idx="615">
                  <c:v>449.14100000000002</c:v>
                </c:pt>
                <c:pt idx="616">
                  <c:v>445.56200000000001</c:v>
                </c:pt>
                <c:pt idx="617">
                  <c:v>442.66699999999997</c:v>
                </c:pt>
                <c:pt idx="618">
                  <c:v>431.82400000000001</c:v>
                </c:pt>
                <c:pt idx="619">
                  <c:v>439.82400000000001</c:v>
                </c:pt>
                <c:pt idx="620">
                  <c:v>411.34899999999999</c:v>
                </c:pt>
                <c:pt idx="621">
                  <c:v>401.137</c:v>
                </c:pt>
                <c:pt idx="622">
                  <c:v>408.60899999999998</c:v>
                </c:pt>
                <c:pt idx="623">
                  <c:v>388.44900000000001</c:v>
                </c:pt>
                <c:pt idx="624">
                  <c:v>379.92</c:v>
                </c:pt>
                <c:pt idx="625">
                  <c:v>377.286</c:v>
                </c:pt>
                <c:pt idx="626">
                  <c:v>371.44</c:v>
                </c:pt>
                <c:pt idx="627">
                  <c:v>363.80500000000001</c:v>
                </c:pt>
                <c:pt idx="628">
                  <c:v>364.11700000000002</c:v>
                </c:pt>
                <c:pt idx="629">
                  <c:v>356.85</c:v>
                </c:pt>
                <c:pt idx="630">
                  <c:v>335.79199999999997</c:v>
                </c:pt>
                <c:pt idx="631">
                  <c:v>335.78699999999998</c:v>
                </c:pt>
                <c:pt idx="632">
                  <c:v>323.14999999999998</c:v>
                </c:pt>
                <c:pt idx="633">
                  <c:v>320.35500000000002</c:v>
                </c:pt>
                <c:pt idx="634">
                  <c:v>316.45499999999998</c:v>
                </c:pt>
                <c:pt idx="635">
                  <c:v>300.553</c:v>
                </c:pt>
                <c:pt idx="636">
                  <c:v>291.91500000000002</c:v>
                </c:pt>
                <c:pt idx="637">
                  <c:v>288.85599999999999</c:v>
                </c:pt>
                <c:pt idx="638">
                  <c:v>273.05900000000003</c:v>
                </c:pt>
                <c:pt idx="639">
                  <c:v>276.89299999999997</c:v>
                </c:pt>
                <c:pt idx="640">
                  <c:v>268.517</c:v>
                </c:pt>
                <c:pt idx="641">
                  <c:v>267.82400000000001</c:v>
                </c:pt>
                <c:pt idx="642">
                  <c:v>241.184</c:v>
                </c:pt>
                <c:pt idx="643">
                  <c:v>245.43799999999999</c:v>
                </c:pt>
                <c:pt idx="644">
                  <c:v>247.84899999999999</c:v>
                </c:pt>
                <c:pt idx="645">
                  <c:v>245.10300000000001</c:v>
                </c:pt>
                <c:pt idx="646">
                  <c:v>241.88200000000001</c:v>
                </c:pt>
                <c:pt idx="647">
                  <c:v>226.03</c:v>
                </c:pt>
                <c:pt idx="648">
                  <c:v>219.17699999999999</c:v>
                </c:pt>
                <c:pt idx="649">
                  <c:v>209.90299999999999</c:v>
                </c:pt>
                <c:pt idx="650">
                  <c:v>209.52199999999999</c:v>
                </c:pt>
                <c:pt idx="651">
                  <c:v>187.03700000000001</c:v>
                </c:pt>
                <c:pt idx="652">
                  <c:v>200.078</c:v>
                </c:pt>
                <c:pt idx="653">
                  <c:v>182.11799999999999</c:v>
                </c:pt>
                <c:pt idx="654">
                  <c:v>192.947</c:v>
                </c:pt>
                <c:pt idx="655">
                  <c:v>175.82900000000001</c:v>
                </c:pt>
                <c:pt idx="656">
                  <c:v>183.078</c:v>
                </c:pt>
                <c:pt idx="657">
                  <c:v>159.48599999999999</c:v>
                </c:pt>
                <c:pt idx="658">
                  <c:v>162.892</c:v>
                </c:pt>
                <c:pt idx="659">
                  <c:v>160.29900000000001</c:v>
                </c:pt>
                <c:pt idx="660">
                  <c:v>152.75800000000001</c:v>
                </c:pt>
                <c:pt idx="661">
                  <c:v>149.26900000000001</c:v>
                </c:pt>
                <c:pt idx="662">
                  <c:v>147.93799999999999</c:v>
                </c:pt>
                <c:pt idx="663">
                  <c:v>151.08000000000001</c:v>
                </c:pt>
                <c:pt idx="664">
                  <c:v>131.85400000000001</c:v>
                </c:pt>
                <c:pt idx="665">
                  <c:v>133.57400000000001</c:v>
                </c:pt>
                <c:pt idx="666">
                  <c:v>136.92599999999999</c:v>
                </c:pt>
                <c:pt idx="667">
                  <c:v>118.277</c:v>
                </c:pt>
                <c:pt idx="668">
                  <c:v>134.41800000000001</c:v>
                </c:pt>
                <c:pt idx="669">
                  <c:v>133.768</c:v>
                </c:pt>
                <c:pt idx="670">
                  <c:v>119.48699999999999</c:v>
                </c:pt>
                <c:pt idx="671">
                  <c:v>124.785</c:v>
                </c:pt>
                <c:pt idx="672">
                  <c:v>112.819</c:v>
                </c:pt>
                <c:pt idx="673">
                  <c:v>113.11499999999999</c:v>
                </c:pt>
                <c:pt idx="674">
                  <c:v>104.464</c:v>
                </c:pt>
                <c:pt idx="675">
                  <c:v>90.391999999999996</c:v>
                </c:pt>
                <c:pt idx="676">
                  <c:v>107.79300000000001</c:v>
                </c:pt>
                <c:pt idx="677">
                  <c:v>100.247</c:v>
                </c:pt>
                <c:pt idx="678">
                  <c:v>97.436400000000006</c:v>
                </c:pt>
                <c:pt idx="679">
                  <c:v>98.6785</c:v>
                </c:pt>
                <c:pt idx="680">
                  <c:v>95.973100000000002</c:v>
                </c:pt>
                <c:pt idx="681">
                  <c:v>98.477800000000002</c:v>
                </c:pt>
                <c:pt idx="682">
                  <c:v>92.350499999999997</c:v>
                </c:pt>
                <c:pt idx="683">
                  <c:v>88.802000000000007</c:v>
                </c:pt>
                <c:pt idx="684">
                  <c:v>83.621600000000001</c:v>
                </c:pt>
                <c:pt idx="685">
                  <c:v>88.388199999999998</c:v>
                </c:pt>
                <c:pt idx="686">
                  <c:v>73.628100000000003</c:v>
                </c:pt>
                <c:pt idx="687">
                  <c:v>80.499300000000005</c:v>
                </c:pt>
                <c:pt idx="688">
                  <c:v>79.580799999999996</c:v>
                </c:pt>
                <c:pt idx="689">
                  <c:v>71.451700000000002</c:v>
                </c:pt>
                <c:pt idx="690">
                  <c:v>84.848200000000006</c:v>
                </c:pt>
                <c:pt idx="691">
                  <c:v>63.349699999999999</c:v>
                </c:pt>
                <c:pt idx="692">
                  <c:v>70.272099999999995</c:v>
                </c:pt>
                <c:pt idx="693">
                  <c:v>65.825699999999998</c:v>
                </c:pt>
                <c:pt idx="694">
                  <c:v>62.852499999999999</c:v>
                </c:pt>
                <c:pt idx="695">
                  <c:v>70.247500000000002</c:v>
                </c:pt>
                <c:pt idx="696">
                  <c:v>66.642200000000003</c:v>
                </c:pt>
                <c:pt idx="697">
                  <c:v>63.7211</c:v>
                </c:pt>
                <c:pt idx="698">
                  <c:v>71.641499999999994</c:v>
                </c:pt>
                <c:pt idx="699">
                  <c:v>65.193100000000001</c:v>
                </c:pt>
                <c:pt idx="700">
                  <c:v>65.849699999999999</c:v>
                </c:pt>
                <c:pt idx="701">
                  <c:v>51.716500000000003</c:v>
                </c:pt>
                <c:pt idx="702">
                  <c:v>54.267099999999999</c:v>
                </c:pt>
                <c:pt idx="703">
                  <c:v>66.081100000000006</c:v>
                </c:pt>
                <c:pt idx="704">
                  <c:v>54.841799999999999</c:v>
                </c:pt>
                <c:pt idx="705">
                  <c:v>54.496699999999997</c:v>
                </c:pt>
                <c:pt idx="706">
                  <c:v>59.730400000000003</c:v>
                </c:pt>
                <c:pt idx="707">
                  <c:v>58.226900000000001</c:v>
                </c:pt>
                <c:pt idx="708">
                  <c:v>48.6708</c:v>
                </c:pt>
                <c:pt idx="709">
                  <c:v>44.903599999999997</c:v>
                </c:pt>
                <c:pt idx="710">
                  <c:v>52.136000000000003</c:v>
                </c:pt>
                <c:pt idx="711">
                  <c:v>42.947000000000003</c:v>
                </c:pt>
                <c:pt idx="712">
                  <c:v>51.179200000000002</c:v>
                </c:pt>
                <c:pt idx="713">
                  <c:v>50.831800000000001</c:v>
                </c:pt>
                <c:pt idx="714">
                  <c:v>48.957700000000003</c:v>
                </c:pt>
                <c:pt idx="715">
                  <c:v>47.662300000000002</c:v>
                </c:pt>
                <c:pt idx="716">
                  <c:v>49.577500000000001</c:v>
                </c:pt>
                <c:pt idx="717">
                  <c:v>38.755200000000002</c:v>
                </c:pt>
                <c:pt idx="718">
                  <c:v>47.616700000000002</c:v>
                </c:pt>
                <c:pt idx="719">
                  <c:v>43.688899999999997</c:v>
                </c:pt>
                <c:pt idx="720">
                  <c:v>47.549799999999998</c:v>
                </c:pt>
                <c:pt idx="721">
                  <c:v>53.621000000000002</c:v>
                </c:pt>
                <c:pt idx="722">
                  <c:v>28.797000000000001</c:v>
                </c:pt>
                <c:pt idx="723">
                  <c:v>41.657400000000003</c:v>
                </c:pt>
                <c:pt idx="724">
                  <c:v>34.569800000000001</c:v>
                </c:pt>
                <c:pt idx="725">
                  <c:v>39.955500000000001</c:v>
                </c:pt>
                <c:pt idx="726">
                  <c:v>39.604500000000002</c:v>
                </c:pt>
                <c:pt idx="727">
                  <c:v>31.147500000000001</c:v>
                </c:pt>
                <c:pt idx="728">
                  <c:v>27.216899999999999</c:v>
                </c:pt>
                <c:pt idx="729">
                  <c:v>19.97</c:v>
                </c:pt>
                <c:pt idx="730">
                  <c:v>32.985599999999998</c:v>
                </c:pt>
                <c:pt idx="731">
                  <c:v>25.317499999999999</c:v>
                </c:pt>
                <c:pt idx="732">
                  <c:v>16.069400000000002</c:v>
                </c:pt>
                <c:pt idx="733">
                  <c:v>34.610700000000001</c:v>
                </c:pt>
                <c:pt idx="734">
                  <c:v>24.7835</c:v>
                </c:pt>
                <c:pt idx="735">
                  <c:v>25.1663</c:v>
                </c:pt>
                <c:pt idx="736">
                  <c:v>31.654399999999999</c:v>
                </c:pt>
                <c:pt idx="737">
                  <c:v>31.1418</c:v>
                </c:pt>
                <c:pt idx="738">
                  <c:v>35.7866</c:v>
                </c:pt>
                <c:pt idx="739">
                  <c:v>34.852899999999998</c:v>
                </c:pt>
                <c:pt idx="740">
                  <c:v>33.602400000000003</c:v>
                </c:pt>
                <c:pt idx="741">
                  <c:v>28.720700000000001</c:v>
                </c:pt>
                <c:pt idx="742">
                  <c:v>26.627600000000001</c:v>
                </c:pt>
                <c:pt idx="743">
                  <c:v>41.481999999999999</c:v>
                </c:pt>
                <c:pt idx="744">
                  <c:v>25.388400000000001</c:v>
                </c:pt>
                <c:pt idx="745">
                  <c:v>29.295000000000002</c:v>
                </c:pt>
                <c:pt idx="746">
                  <c:v>28.726900000000001</c:v>
                </c:pt>
                <c:pt idx="747">
                  <c:v>26.211400000000001</c:v>
                </c:pt>
                <c:pt idx="748">
                  <c:v>36.011600000000001</c:v>
                </c:pt>
                <c:pt idx="749">
                  <c:v>24.179600000000001</c:v>
                </c:pt>
                <c:pt idx="750">
                  <c:v>21.610900000000001</c:v>
                </c:pt>
                <c:pt idx="751">
                  <c:v>19.462599999999998</c:v>
                </c:pt>
                <c:pt idx="752">
                  <c:v>26.8934</c:v>
                </c:pt>
                <c:pt idx="753">
                  <c:v>21.3766</c:v>
                </c:pt>
                <c:pt idx="754">
                  <c:v>28.069199999999999</c:v>
                </c:pt>
                <c:pt idx="755">
                  <c:v>27.078099999999999</c:v>
                </c:pt>
                <c:pt idx="756">
                  <c:v>25.0336</c:v>
                </c:pt>
                <c:pt idx="757">
                  <c:v>26.673500000000001</c:v>
                </c:pt>
                <c:pt idx="758">
                  <c:v>22.259799999999998</c:v>
                </c:pt>
                <c:pt idx="759">
                  <c:v>17.951699999999999</c:v>
                </c:pt>
                <c:pt idx="760">
                  <c:v>24.905999999999999</c:v>
                </c:pt>
                <c:pt idx="761">
                  <c:v>22.334</c:v>
                </c:pt>
                <c:pt idx="762">
                  <c:v>18.1297</c:v>
                </c:pt>
                <c:pt idx="763">
                  <c:v>16.241599999999998</c:v>
                </c:pt>
                <c:pt idx="764">
                  <c:v>24.616099999999999</c:v>
                </c:pt>
                <c:pt idx="765">
                  <c:v>19.148</c:v>
                </c:pt>
                <c:pt idx="766">
                  <c:v>22.627199999999998</c:v>
                </c:pt>
                <c:pt idx="767">
                  <c:v>5.9478299999999997</c:v>
                </c:pt>
                <c:pt idx="768">
                  <c:v>12.795</c:v>
                </c:pt>
                <c:pt idx="769">
                  <c:v>20.168199999999999</c:v>
                </c:pt>
                <c:pt idx="770">
                  <c:v>18.2774</c:v>
                </c:pt>
                <c:pt idx="771">
                  <c:v>16.597300000000001</c:v>
                </c:pt>
                <c:pt idx="772">
                  <c:v>22.7591</c:v>
                </c:pt>
                <c:pt idx="773">
                  <c:v>11.4992</c:v>
                </c:pt>
                <c:pt idx="774">
                  <c:v>20.660399999999999</c:v>
                </c:pt>
                <c:pt idx="775">
                  <c:v>17.5581</c:v>
                </c:pt>
                <c:pt idx="776">
                  <c:v>7.4551499999999997</c:v>
                </c:pt>
                <c:pt idx="777">
                  <c:v>16.089099999999998</c:v>
                </c:pt>
                <c:pt idx="778">
                  <c:v>24.4071</c:v>
                </c:pt>
                <c:pt idx="779">
                  <c:v>10.5663</c:v>
                </c:pt>
                <c:pt idx="780">
                  <c:v>20.252199999999998</c:v>
                </c:pt>
                <c:pt idx="781">
                  <c:v>19.148299999999999</c:v>
                </c:pt>
                <c:pt idx="782">
                  <c:v>13.2014</c:v>
                </c:pt>
                <c:pt idx="783">
                  <c:v>11.6233</c:v>
                </c:pt>
                <c:pt idx="784">
                  <c:v>12.3604</c:v>
                </c:pt>
                <c:pt idx="785">
                  <c:v>17.571200000000001</c:v>
                </c:pt>
                <c:pt idx="786">
                  <c:v>7.3074700000000004</c:v>
                </c:pt>
                <c:pt idx="787">
                  <c:v>17.5702</c:v>
                </c:pt>
                <c:pt idx="788">
                  <c:v>15.2013</c:v>
                </c:pt>
                <c:pt idx="789">
                  <c:v>13.884</c:v>
                </c:pt>
                <c:pt idx="790">
                  <c:v>15.6723</c:v>
                </c:pt>
                <c:pt idx="791">
                  <c:v>17.144300000000001</c:v>
                </c:pt>
                <c:pt idx="792">
                  <c:v>14.8268</c:v>
                </c:pt>
                <c:pt idx="793">
                  <c:v>10.7195</c:v>
                </c:pt>
                <c:pt idx="794">
                  <c:v>8.8218300000000003</c:v>
                </c:pt>
                <c:pt idx="795">
                  <c:v>16.8718</c:v>
                </c:pt>
                <c:pt idx="796">
                  <c:v>10.763500000000001</c:v>
                </c:pt>
                <c:pt idx="797">
                  <c:v>1.7077899999999999</c:v>
                </c:pt>
                <c:pt idx="798">
                  <c:v>-0.29563899999999999</c:v>
                </c:pt>
                <c:pt idx="799">
                  <c:v>14.2264</c:v>
                </c:pt>
                <c:pt idx="800">
                  <c:v>8.3802099999999999</c:v>
                </c:pt>
                <c:pt idx="801">
                  <c:v>14.2705</c:v>
                </c:pt>
                <c:pt idx="802">
                  <c:v>7.266</c:v>
                </c:pt>
                <c:pt idx="803">
                  <c:v>8.1031600000000008</c:v>
                </c:pt>
                <c:pt idx="804">
                  <c:v>10.4665</c:v>
                </c:pt>
                <c:pt idx="805">
                  <c:v>5.9342899999999998</c:v>
                </c:pt>
                <c:pt idx="806">
                  <c:v>17.244199999999999</c:v>
                </c:pt>
                <c:pt idx="807">
                  <c:v>12.6066</c:v>
                </c:pt>
                <c:pt idx="808">
                  <c:v>18.284700000000001</c:v>
                </c:pt>
                <c:pt idx="809">
                  <c:v>11.7517</c:v>
                </c:pt>
                <c:pt idx="810">
                  <c:v>10.6396</c:v>
                </c:pt>
                <c:pt idx="811">
                  <c:v>15.8957</c:v>
                </c:pt>
                <c:pt idx="812">
                  <c:v>14.6778</c:v>
                </c:pt>
                <c:pt idx="813">
                  <c:v>7.35433</c:v>
                </c:pt>
                <c:pt idx="814">
                  <c:v>1.0300800000000001</c:v>
                </c:pt>
                <c:pt idx="815">
                  <c:v>14.2851</c:v>
                </c:pt>
                <c:pt idx="816">
                  <c:v>7.4344299999999999</c:v>
                </c:pt>
                <c:pt idx="817">
                  <c:v>11.320399999999999</c:v>
                </c:pt>
                <c:pt idx="818">
                  <c:v>6.5219100000000001</c:v>
                </c:pt>
                <c:pt idx="819">
                  <c:v>12.617800000000001</c:v>
                </c:pt>
                <c:pt idx="820">
                  <c:v>10.5556</c:v>
                </c:pt>
                <c:pt idx="821">
                  <c:v>10.177300000000001</c:v>
                </c:pt>
                <c:pt idx="822">
                  <c:v>8.2724100000000007</c:v>
                </c:pt>
                <c:pt idx="823">
                  <c:v>9.6305399999999999</c:v>
                </c:pt>
                <c:pt idx="824">
                  <c:v>7.3566799999999999</c:v>
                </c:pt>
                <c:pt idx="825">
                  <c:v>6.34572</c:v>
                </c:pt>
                <c:pt idx="826">
                  <c:v>1.8080700000000001</c:v>
                </c:pt>
                <c:pt idx="827">
                  <c:v>4.2177199999999999</c:v>
                </c:pt>
                <c:pt idx="828">
                  <c:v>11.679600000000001</c:v>
                </c:pt>
                <c:pt idx="829">
                  <c:v>6.9833299999999996</c:v>
                </c:pt>
                <c:pt idx="830">
                  <c:v>10.0236</c:v>
                </c:pt>
                <c:pt idx="831">
                  <c:v>10.905799999999999</c:v>
                </c:pt>
                <c:pt idx="832">
                  <c:v>11.787699999999999</c:v>
                </c:pt>
                <c:pt idx="833">
                  <c:v>4.7219199999999999</c:v>
                </c:pt>
                <c:pt idx="834">
                  <c:v>8.18215</c:v>
                </c:pt>
                <c:pt idx="835">
                  <c:v>10.431699999999999</c:v>
                </c:pt>
                <c:pt idx="836">
                  <c:v>4.1017900000000003</c:v>
                </c:pt>
                <c:pt idx="837">
                  <c:v>-0.59663500000000003</c:v>
                </c:pt>
                <c:pt idx="838">
                  <c:v>19.020499999999998</c:v>
                </c:pt>
                <c:pt idx="839">
                  <c:v>-11.2042</c:v>
                </c:pt>
                <c:pt idx="840">
                  <c:v>4.7807399999999998</c:v>
                </c:pt>
                <c:pt idx="841">
                  <c:v>9.6075999999999997</c:v>
                </c:pt>
                <c:pt idx="842">
                  <c:v>13.434100000000001</c:v>
                </c:pt>
                <c:pt idx="843">
                  <c:v>11.734</c:v>
                </c:pt>
                <c:pt idx="844">
                  <c:v>6.4548500000000004</c:v>
                </c:pt>
                <c:pt idx="845">
                  <c:v>7.2805200000000001</c:v>
                </c:pt>
                <c:pt idx="846">
                  <c:v>14.3691</c:v>
                </c:pt>
                <c:pt idx="847">
                  <c:v>10.773300000000001</c:v>
                </c:pt>
                <c:pt idx="848">
                  <c:v>-1.08544</c:v>
                </c:pt>
                <c:pt idx="849">
                  <c:v>5.4760799999999996</c:v>
                </c:pt>
                <c:pt idx="850">
                  <c:v>-1.54175</c:v>
                </c:pt>
                <c:pt idx="851">
                  <c:v>11.6509</c:v>
                </c:pt>
                <c:pt idx="852">
                  <c:v>-0.63054299999999996</c:v>
                </c:pt>
                <c:pt idx="853">
                  <c:v>-6.6491899999999999</c:v>
                </c:pt>
                <c:pt idx="854">
                  <c:v>5.7010100000000001</c:v>
                </c:pt>
                <c:pt idx="855">
                  <c:v>-5.4232100000000001</c:v>
                </c:pt>
                <c:pt idx="856">
                  <c:v>6.5574000000000003</c:v>
                </c:pt>
                <c:pt idx="857">
                  <c:v>10.0115</c:v>
                </c:pt>
                <c:pt idx="858">
                  <c:v>10.0968</c:v>
                </c:pt>
                <c:pt idx="859">
                  <c:v>2.0773999999999999</c:v>
                </c:pt>
                <c:pt idx="860">
                  <c:v>-7.3640600000000003</c:v>
                </c:pt>
                <c:pt idx="861">
                  <c:v>7.4575100000000001</c:v>
                </c:pt>
                <c:pt idx="862">
                  <c:v>19.331199999999999</c:v>
                </c:pt>
                <c:pt idx="863">
                  <c:v>11.9415</c:v>
                </c:pt>
                <c:pt idx="864">
                  <c:v>9.55227</c:v>
                </c:pt>
                <c:pt idx="865">
                  <c:v>-0.206202</c:v>
                </c:pt>
                <c:pt idx="866">
                  <c:v>7.5611300000000004</c:v>
                </c:pt>
                <c:pt idx="867">
                  <c:v>7.9073000000000002</c:v>
                </c:pt>
                <c:pt idx="868">
                  <c:v>6.83291</c:v>
                </c:pt>
                <c:pt idx="869">
                  <c:v>5.8626899999999997</c:v>
                </c:pt>
                <c:pt idx="870">
                  <c:v>-3.3183099999999999</c:v>
                </c:pt>
                <c:pt idx="871">
                  <c:v>6.7117300000000002</c:v>
                </c:pt>
                <c:pt idx="872">
                  <c:v>4.21448</c:v>
                </c:pt>
                <c:pt idx="873">
                  <c:v>-0.38825799999999999</c:v>
                </c:pt>
                <c:pt idx="874">
                  <c:v>18.9039</c:v>
                </c:pt>
                <c:pt idx="875">
                  <c:v>5.8269700000000002</c:v>
                </c:pt>
                <c:pt idx="876">
                  <c:v>5.2233900000000002</c:v>
                </c:pt>
                <c:pt idx="877">
                  <c:v>-4.1171600000000002</c:v>
                </c:pt>
                <c:pt idx="878">
                  <c:v>9.0160900000000002</c:v>
                </c:pt>
                <c:pt idx="879">
                  <c:v>1.8328</c:v>
                </c:pt>
                <c:pt idx="880">
                  <c:v>6.4919599999999997</c:v>
                </c:pt>
                <c:pt idx="881">
                  <c:v>-3.8497599999999998</c:v>
                </c:pt>
                <c:pt idx="882">
                  <c:v>10.2293</c:v>
                </c:pt>
                <c:pt idx="883">
                  <c:v>9.5720600000000005</c:v>
                </c:pt>
                <c:pt idx="884">
                  <c:v>12.703099999999999</c:v>
                </c:pt>
                <c:pt idx="885">
                  <c:v>2.4656600000000002</c:v>
                </c:pt>
                <c:pt idx="886">
                  <c:v>-3.9294699999999998</c:v>
                </c:pt>
                <c:pt idx="887">
                  <c:v>-5.1147900000000002</c:v>
                </c:pt>
                <c:pt idx="888">
                  <c:v>8.4896799999999999</c:v>
                </c:pt>
                <c:pt idx="889">
                  <c:v>2.3564600000000002</c:v>
                </c:pt>
                <c:pt idx="890">
                  <c:v>-5.6719200000000001</c:v>
                </c:pt>
                <c:pt idx="891">
                  <c:v>0.14229700000000001</c:v>
                </c:pt>
                <c:pt idx="892">
                  <c:v>5.9030699999999996</c:v>
                </c:pt>
                <c:pt idx="893">
                  <c:v>1.66421</c:v>
                </c:pt>
                <c:pt idx="894">
                  <c:v>5.3716100000000004</c:v>
                </c:pt>
                <c:pt idx="895">
                  <c:v>-7.8332100000000002E-2</c:v>
                </c:pt>
                <c:pt idx="896">
                  <c:v>7.2602700000000002</c:v>
                </c:pt>
                <c:pt idx="897">
                  <c:v>-13.7166</c:v>
                </c:pt>
                <c:pt idx="898">
                  <c:v>-11.3786</c:v>
                </c:pt>
                <c:pt idx="899">
                  <c:v>2.22255</c:v>
                </c:pt>
                <c:pt idx="900">
                  <c:v>8.1397200000000005</c:v>
                </c:pt>
                <c:pt idx="901">
                  <c:v>-4.1544299999999996</c:v>
                </c:pt>
                <c:pt idx="902">
                  <c:v>7.34091</c:v>
                </c:pt>
                <c:pt idx="903">
                  <c:v>-1.21688</c:v>
                </c:pt>
                <c:pt idx="904">
                  <c:v>-5.4059999999999997</c:v>
                </c:pt>
                <c:pt idx="905">
                  <c:v>-0.22761000000000001</c:v>
                </c:pt>
                <c:pt idx="906">
                  <c:v>10.372199999999999</c:v>
                </c:pt>
                <c:pt idx="907">
                  <c:v>4.9191700000000003</c:v>
                </c:pt>
                <c:pt idx="908">
                  <c:v>7.4652000000000003</c:v>
                </c:pt>
                <c:pt idx="909">
                  <c:v>9.6433300000000006</c:v>
                </c:pt>
                <c:pt idx="910">
                  <c:v>5.2414100000000001</c:v>
                </c:pt>
                <c:pt idx="911">
                  <c:v>4.3662999999999998</c:v>
                </c:pt>
                <c:pt idx="912">
                  <c:v>3.4375599999999999</c:v>
                </c:pt>
                <c:pt idx="913">
                  <c:v>8.2988900000000001</c:v>
                </c:pt>
                <c:pt idx="914">
                  <c:v>-0.89355799999999996</c:v>
                </c:pt>
                <c:pt idx="915">
                  <c:v>9.3914000000000009</c:v>
                </c:pt>
                <c:pt idx="916">
                  <c:v>-0.20794000000000001</c:v>
                </c:pt>
                <c:pt idx="917">
                  <c:v>1.7340599999999999</c:v>
                </c:pt>
                <c:pt idx="918">
                  <c:v>7.5721499999999997</c:v>
                </c:pt>
                <c:pt idx="919">
                  <c:v>5.7434399999999997</c:v>
                </c:pt>
                <c:pt idx="920">
                  <c:v>9.8252900000000007</c:v>
                </c:pt>
                <c:pt idx="921">
                  <c:v>0.71511999999999998</c:v>
                </c:pt>
                <c:pt idx="922">
                  <c:v>-5.2388599999999999</c:v>
                </c:pt>
                <c:pt idx="923">
                  <c:v>-1.1710100000000001</c:v>
                </c:pt>
                <c:pt idx="924">
                  <c:v>-3.8488899999999999</c:v>
                </c:pt>
                <c:pt idx="925">
                  <c:v>15.1981</c:v>
                </c:pt>
                <c:pt idx="926">
                  <c:v>14.8818</c:v>
                </c:pt>
                <c:pt idx="927">
                  <c:v>4.0713499999999998</c:v>
                </c:pt>
                <c:pt idx="928">
                  <c:v>5.9863299999999997</c:v>
                </c:pt>
                <c:pt idx="929">
                  <c:v>-0.96196400000000004</c:v>
                </c:pt>
                <c:pt idx="930">
                  <c:v>5.3197700000000001</c:v>
                </c:pt>
                <c:pt idx="931">
                  <c:v>6.8422999999999998</c:v>
                </c:pt>
                <c:pt idx="932">
                  <c:v>-0.34875</c:v>
                </c:pt>
                <c:pt idx="933">
                  <c:v>8.4483499999999996</c:v>
                </c:pt>
                <c:pt idx="934">
                  <c:v>-4.8936400000000004</c:v>
                </c:pt>
                <c:pt idx="935">
                  <c:v>3.1773699999999998</c:v>
                </c:pt>
                <c:pt idx="936">
                  <c:v>1.3010600000000001</c:v>
                </c:pt>
                <c:pt idx="937">
                  <c:v>4.8998999999999997</c:v>
                </c:pt>
                <c:pt idx="938">
                  <c:v>5.0355400000000001</c:v>
                </c:pt>
                <c:pt idx="939">
                  <c:v>-4.61951</c:v>
                </c:pt>
                <c:pt idx="940">
                  <c:v>6.2888900000000003</c:v>
                </c:pt>
                <c:pt idx="941">
                  <c:v>-4.9830100000000002</c:v>
                </c:pt>
                <c:pt idx="942">
                  <c:v>-4.5788900000000003</c:v>
                </c:pt>
                <c:pt idx="943">
                  <c:v>4.2628000000000004</c:v>
                </c:pt>
                <c:pt idx="944">
                  <c:v>4.2474299999999996</c:v>
                </c:pt>
                <c:pt idx="945">
                  <c:v>1.06854</c:v>
                </c:pt>
                <c:pt idx="946">
                  <c:v>3.5307599999999999</c:v>
                </c:pt>
                <c:pt idx="947">
                  <c:v>-2.62486E-2</c:v>
                </c:pt>
                <c:pt idx="948">
                  <c:v>9.7780100000000001</c:v>
                </c:pt>
                <c:pt idx="949">
                  <c:v>11.2303</c:v>
                </c:pt>
                <c:pt idx="950">
                  <c:v>5.2035600000000004</c:v>
                </c:pt>
                <c:pt idx="951">
                  <c:v>-6.1824300000000001</c:v>
                </c:pt>
                <c:pt idx="952">
                  <c:v>-4.6388100000000003</c:v>
                </c:pt>
                <c:pt idx="953">
                  <c:v>1.4432400000000001</c:v>
                </c:pt>
                <c:pt idx="954">
                  <c:v>1.7142299999999999</c:v>
                </c:pt>
                <c:pt idx="955">
                  <c:v>4.8070599999999999</c:v>
                </c:pt>
                <c:pt idx="956">
                  <c:v>1.08704</c:v>
                </c:pt>
                <c:pt idx="957">
                  <c:v>1.5725800000000001</c:v>
                </c:pt>
                <c:pt idx="958">
                  <c:v>0.56364700000000001</c:v>
                </c:pt>
                <c:pt idx="959">
                  <c:v>4.6697199999999999</c:v>
                </c:pt>
                <c:pt idx="960">
                  <c:v>6.8052399999999999E-2</c:v>
                </c:pt>
                <c:pt idx="961">
                  <c:v>2.52441</c:v>
                </c:pt>
                <c:pt idx="962">
                  <c:v>2.7107700000000001</c:v>
                </c:pt>
                <c:pt idx="963">
                  <c:v>1.86141</c:v>
                </c:pt>
                <c:pt idx="964">
                  <c:v>-1.2917700000000001</c:v>
                </c:pt>
                <c:pt idx="965">
                  <c:v>4.3463099999999999</c:v>
                </c:pt>
                <c:pt idx="966">
                  <c:v>0.82808000000000004</c:v>
                </c:pt>
                <c:pt idx="967">
                  <c:v>0.41014699999999998</c:v>
                </c:pt>
                <c:pt idx="968">
                  <c:v>-5.0044500000000003</c:v>
                </c:pt>
                <c:pt idx="969">
                  <c:v>4.1960499999999996</c:v>
                </c:pt>
                <c:pt idx="970">
                  <c:v>0.443027</c:v>
                </c:pt>
                <c:pt idx="971">
                  <c:v>3.4802399999999998</c:v>
                </c:pt>
                <c:pt idx="972">
                  <c:v>-3.1444100000000001</c:v>
                </c:pt>
                <c:pt idx="973">
                  <c:v>0.99797599999999997</c:v>
                </c:pt>
                <c:pt idx="974">
                  <c:v>4.39567</c:v>
                </c:pt>
                <c:pt idx="975">
                  <c:v>3.14866</c:v>
                </c:pt>
                <c:pt idx="976">
                  <c:v>-4.4760400000000002</c:v>
                </c:pt>
                <c:pt idx="977">
                  <c:v>0.68942800000000004</c:v>
                </c:pt>
                <c:pt idx="978">
                  <c:v>3.4350000000000001</c:v>
                </c:pt>
                <c:pt idx="979">
                  <c:v>5.5119800000000003</c:v>
                </c:pt>
                <c:pt idx="980">
                  <c:v>4.7111000000000001</c:v>
                </c:pt>
                <c:pt idx="981">
                  <c:v>3.72614</c:v>
                </c:pt>
                <c:pt idx="982">
                  <c:v>7.7262500000000003</c:v>
                </c:pt>
                <c:pt idx="983">
                  <c:v>6.5519699999999998</c:v>
                </c:pt>
                <c:pt idx="984">
                  <c:v>-0.118807</c:v>
                </c:pt>
                <c:pt idx="985">
                  <c:v>5.5114999999999998</c:v>
                </c:pt>
                <c:pt idx="986">
                  <c:v>3.6205699999999998</c:v>
                </c:pt>
                <c:pt idx="987">
                  <c:v>-0.31489600000000001</c:v>
                </c:pt>
                <c:pt idx="988">
                  <c:v>-1.2943100000000001</c:v>
                </c:pt>
                <c:pt idx="989">
                  <c:v>1.09263</c:v>
                </c:pt>
                <c:pt idx="990">
                  <c:v>5.8797100000000002</c:v>
                </c:pt>
                <c:pt idx="991">
                  <c:v>2.1280399999999999</c:v>
                </c:pt>
                <c:pt idx="992">
                  <c:v>0.79419300000000004</c:v>
                </c:pt>
                <c:pt idx="993">
                  <c:v>-2.6597900000000001</c:v>
                </c:pt>
                <c:pt idx="994">
                  <c:v>-2.4204500000000002</c:v>
                </c:pt>
                <c:pt idx="995">
                  <c:v>3.0085199999999999</c:v>
                </c:pt>
                <c:pt idx="996">
                  <c:v>4.0418900000000004</c:v>
                </c:pt>
                <c:pt idx="997">
                  <c:v>0.444471</c:v>
                </c:pt>
                <c:pt idx="998">
                  <c:v>1.69025</c:v>
                </c:pt>
                <c:pt idx="999">
                  <c:v>0.246221</c:v>
                </c:pt>
                <c:pt idx="1000">
                  <c:v>-1.5972</c:v>
                </c:pt>
                <c:pt idx="1001">
                  <c:v>-5.91364</c:v>
                </c:pt>
                <c:pt idx="1002">
                  <c:v>-2.7213400000000001</c:v>
                </c:pt>
                <c:pt idx="1003">
                  <c:v>4.3555000000000001</c:v>
                </c:pt>
                <c:pt idx="1004">
                  <c:v>0.25182100000000002</c:v>
                </c:pt>
                <c:pt idx="1005">
                  <c:v>2.3324500000000001</c:v>
                </c:pt>
                <c:pt idx="1006">
                  <c:v>5.5998799999999997</c:v>
                </c:pt>
                <c:pt idx="1007">
                  <c:v>4.0269300000000001</c:v>
                </c:pt>
                <c:pt idx="1008">
                  <c:v>-0.547956</c:v>
                </c:pt>
                <c:pt idx="1009">
                  <c:v>1.5590599999999999</c:v>
                </c:pt>
                <c:pt idx="1010">
                  <c:v>-8.2382200000000001</c:v>
                </c:pt>
                <c:pt idx="1011">
                  <c:v>3.97079</c:v>
                </c:pt>
                <c:pt idx="1012">
                  <c:v>-2.2415699999999998</c:v>
                </c:pt>
                <c:pt idx="1013">
                  <c:v>-1.5528200000000001</c:v>
                </c:pt>
                <c:pt idx="1014">
                  <c:v>5.7749499999999996</c:v>
                </c:pt>
                <c:pt idx="1015">
                  <c:v>0.94044700000000003</c:v>
                </c:pt>
                <c:pt idx="1016">
                  <c:v>2.78254</c:v>
                </c:pt>
                <c:pt idx="1017">
                  <c:v>6.2211100000000004</c:v>
                </c:pt>
                <c:pt idx="1018">
                  <c:v>-0.40064499999999997</c:v>
                </c:pt>
                <c:pt idx="1019">
                  <c:v>-3.2903799999999999</c:v>
                </c:pt>
                <c:pt idx="1020">
                  <c:v>0.501112</c:v>
                </c:pt>
                <c:pt idx="1021">
                  <c:v>5.2838000000000003</c:v>
                </c:pt>
                <c:pt idx="1022">
                  <c:v>3.0794800000000002</c:v>
                </c:pt>
                <c:pt idx="1023">
                  <c:v>0.35191099999999997</c:v>
                </c:pt>
                <c:pt idx="1024">
                  <c:v>-0.157777</c:v>
                </c:pt>
                <c:pt idx="1025">
                  <c:v>1.9482200000000001</c:v>
                </c:pt>
                <c:pt idx="1026">
                  <c:v>7.1597900000000001</c:v>
                </c:pt>
                <c:pt idx="1027">
                  <c:v>-3.9978600000000002</c:v>
                </c:pt>
                <c:pt idx="1028">
                  <c:v>-3.7875800000000002</c:v>
                </c:pt>
                <c:pt idx="1029">
                  <c:v>-2.7351399999999999</c:v>
                </c:pt>
                <c:pt idx="1030">
                  <c:v>10.5274</c:v>
                </c:pt>
                <c:pt idx="1031">
                  <c:v>-12.104900000000001</c:v>
                </c:pt>
                <c:pt idx="1032">
                  <c:v>-2.2103600000000001</c:v>
                </c:pt>
                <c:pt idx="1033">
                  <c:v>-3.26423</c:v>
                </c:pt>
                <c:pt idx="1034">
                  <c:v>3.5237500000000002</c:v>
                </c:pt>
                <c:pt idx="1035">
                  <c:v>-3.37269</c:v>
                </c:pt>
                <c:pt idx="1036">
                  <c:v>7.4675599999999998</c:v>
                </c:pt>
                <c:pt idx="1037">
                  <c:v>-4.84964</c:v>
                </c:pt>
                <c:pt idx="1038">
                  <c:v>-2.3256999999999999</c:v>
                </c:pt>
                <c:pt idx="1039">
                  <c:v>-4.5914099999999998</c:v>
                </c:pt>
                <c:pt idx="1040">
                  <c:v>2.4056600000000001</c:v>
                </c:pt>
                <c:pt idx="1041">
                  <c:v>-4.3868799999999997</c:v>
                </c:pt>
                <c:pt idx="1042">
                  <c:v>8.1895399999999992</c:v>
                </c:pt>
                <c:pt idx="1043">
                  <c:v>0.817631</c:v>
                </c:pt>
                <c:pt idx="1044">
                  <c:v>-1.02827</c:v>
                </c:pt>
                <c:pt idx="1045">
                  <c:v>-7.7163599999999999</c:v>
                </c:pt>
                <c:pt idx="1046">
                  <c:v>10.227600000000001</c:v>
                </c:pt>
                <c:pt idx="1047">
                  <c:v>3.3282500000000002</c:v>
                </c:pt>
                <c:pt idx="1048">
                  <c:v>6.1132200000000001</c:v>
                </c:pt>
                <c:pt idx="1049">
                  <c:v>8.7399000000000004</c:v>
                </c:pt>
                <c:pt idx="1050">
                  <c:v>1.1039399999999999</c:v>
                </c:pt>
                <c:pt idx="1051">
                  <c:v>2.5198800000000001</c:v>
                </c:pt>
                <c:pt idx="1052">
                  <c:v>0.56676899999999997</c:v>
                </c:pt>
                <c:pt idx="1053">
                  <c:v>-6.3856599999999997</c:v>
                </c:pt>
                <c:pt idx="1054">
                  <c:v>-4.7601800000000001</c:v>
                </c:pt>
                <c:pt idx="1055">
                  <c:v>1.8125800000000001</c:v>
                </c:pt>
                <c:pt idx="1056">
                  <c:v>-2.7193700000000001</c:v>
                </c:pt>
                <c:pt idx="1057">
                  <c:v>3.1158800000000002</c:v>
                </c:pt>
                <c:pt idx="1058">
                  <c:v>2.3196699999999999</c:v>
                </c:pt>
                <c:pt idx="1059">
                  <c:v>2.2080700000000002</c:v>
                </c:pt>
                <c:pt idx="1060">
                  <c:v>-6.3782300000000003</c:v>
                </c:pt>
                <c:pt idx="1061">
                  <c:v>-4.0700700000000003</c:v>
                </c:pt>
                <c:pt idx="1062">
                  <c:v>10.081</c:v>
                </c:pt>
                <c:pt idx="1063">
                  <c:v>6.3360200000000004</c:v>
                </c:pt>
                <c:pt idx="1064">
                  <c:v>-2.4615800000000001</c:v>
                </c:pt>
                <c:pt idx="1065">
                  <c:v>1.89907</c:v>
                </c:pt>
                <c:pt idx="1066">
                  <c:v>6.5744800000000003</c:v>
                </c:pt>
                <c:pt idx="1067">
                  <c:v>-5.8019400000000001</c:v>
                </c:pt>
                <c:pt idx="1068">
                  <c:v>-2.2321399999999998</c:v>
                </c:pt>
                <c:pt idx="1069">
                  <c:v>6.33744</c:v>
                </c:pt>
                <c:pt idx="1070">
                  <c:v>-1.46079</c:v>
                </c:pt>
                <c:pt idx="1071">
                  <c:v>-6.57585</c:v>
                </c:pt>
                <c:pt idx="1072">
                  <c:v>5.9412200000000004</c:v>
                </c:pt>
                <c:pt idx="1073">
                  <c:v>-4.7005299999999997</c:v>
                </c:pt>
                <c:pt idx="1074">
                  <c:v>8.7108799999999995</c:v>
                </c:pt>
                <c:pt idx="1075">
                  <c:v>-0.98411000000000004</c:v>
                </c:pt>
                <c:pt idx="1076">
                  <c:v>3.00515</c:v>
                </c:pt>
                <c:pt idx="1077">
                  <c:v>3.0473699999999999</c:v>
                </c:pt>
                <c:pt idx="1078">
                  <c:v>2.8781699999999999</c:v>
                </c:pt>
                <c:pt idx="1079">
                  <c:v>-6.6587199999999998</c:v>
                </c:pt>
                <c:pt idx="1080">
                  <c:v>11.1188</c:v>
                </c:pt>
                <c:pt idx="1081">
                  <c:v>3.8447200000000001</c:v>
                </c:pt>
                <c:pt idx="1082">
                  <c:v>1.0956699999999999</c:v>
                </c:pt>
                <c:pt idx="1083">
                  <c:v>0.82084699999999999</c:v>
                </c:pt>
                <c:pt idx="1084">
                  <c:v>5.22933</c:v>
                </c:pt>
                <c:pt idx="1085">
                  <c:v>7.5328900000000001</c:v>
                </c:pt>
                <c:pt idx="1086">
                  <c:v>10.993499999999999</c:v>
                </c:pt>
                <c:pt idx="1087">
                  <c:v>0.87583800000000001</c:v>
                </c:pt>
                <c:pt idx="1088">
                  <c:v>13.1256</c:v>
                </c:pt>
                <c:pt idx="1089">
                  <c:v>-2.7819400000000001</c:v>
                </c:pt>
                <c:pt idx="1090">
                  <c:v>1.25658</c:v>
                </c:pt>
                <c:pt idx="1091">
                  <c:v>3.4539399999999998</c:v>
                </c:pt>
                <c:pt idx="1092">
                  <c:v>1.70346</c:v>
                </c:pt>
                <c:pt idx="1093">
                  <c:v>-3.5215800000000002</c:v>
                </c:pt>
                <c:pt idx="1094">
                  <c:v>-5.11442</c:v>
                </c:pt>
                <c:pt idx="1095">
                  <c:v>0.29164400000000001</c:v>
                </c:pt>
                <c:pt idx="1096">
                  <c:v>3.0667300000000002</c:v>
                </c:pt>
                <c:pt idx="1097">
                  <c:v>0.36715399999999998</c:v>
                </c:pt>
                <c:pt idx="1098">
                  <c:v>4.4050099999999999</c:v>
                </c:pt>
                <c:pt idx="1099">
                  <c:v>-4.2416</c:v>
                </c:pt>
                <c:pt idx="1100">
                  <c:v>7.6372200000000001</c:v>
                </c:pt>
                <c:pt idx="1101">
                  <c:v>-0.95715600000000001</c:v>
                </c:pt>
                <c:pt idx="1102">
                  <c:v>5.9209399999999999</c:v>
                </c:pt>
                <c:pt idx="1103">
                  <c:v>5.9578699999999998</c:v>
                </c:pt>
                <c:pt idx="1104">
                  <c:v>-1.05826</c:v>
                </c:pt>
                <c:pt idx="1105">
                  <c:v>-0.70685900000000002</c:v>
                </c:pt>
                <c:pt idx="1106">
                  <c:v>-4.24953</c:v>
                </c:pt>
                <c:pt idx="1107">
                  <c:v>-3.1019900000000002E-3</c:v>
                </c:pt>
                <c:pt idx="1108">
                  <c:v>8.3475699999999993</c:v>
                </c:pt>
                <c:pt idx="1109">
                  <c:v>10.067299999999999</c:v>
                </c:pt>
                <c:pt idx="1110">
                  <c:v>12.4712</c:v>
                </c:pt>
                <c:pt idx="1111">
                  <c:v>-1.3893200000000001</c:v>
                </c:pt>
                <c:pt idx="1112">
                  <c:v>-4.2490899999999998</c:v>
                </c:pt>
                <c:pt idx="1113">
                  <c:v>-5.68811</c:v>
                </c:pt>
                <c:pt idx="1114">
                  <c:v>-0.60181300000000004</c:v>
                </c:pt>
                <c:pt idx="1115">
                  <c:v>4.3800299999999996</c:v>
                </c:pt>
                <c:pt idx="1116">
                  <c:v>6.99308</c:v>
                </c:pt>
                <c:pt idx="1117">
                  <c:v>-12.2896</c:v>
                </c:pt>
                <c:pt idx="1118">
                  <c:v>7.0072400000000004</c:v>
                </c:pt>
                <c:pt idx="1119">
                  <c:v>2.5143200000000001</c:v>
                </c:pt>
                <c:pt idx="1120">
                  <c:v>-5.2425899999999999</c:v>
                </c:pt>
                <c:pt idx="1121">
                  <c:v>2.52732</c:v>
                </c:pt>
                <c:pt idx="1122">
                  <c:v>11.7707</c:v>
                </c:pt>
                <c:pt idx="1123">
                  <c:v>-1.61757</c:v>
                </c:pt>
                <c:pt idx="1124">
                  <c:v>-5.2175799999999999</c:v>
                </c:pt>
                <c:pt idx="1125">
                  <c:v>13.078099999999999</c:v>
                </c:pt>
                <c:pt idx="1126">
                  <c:v>-1.57409</c:v>
                </c:pt>
                <c:pt idx="1127">
                  <c:v>4.0367300000000004</c:v>
                </c:pt>
                <c:pt idx="1128">
                  <c:v>5.4885799999999998</c:v>
                </c:pt>
                <c:pt idx="1129">
                  <c:v>-4.58521</c:v>
                </c:pt>
                <c:pt idx="1130">
                  <c:v>-0.60658599999999996</c:v>
                </c:pt>
                <c:pt idx="1131">
                  <c:v>9.2666799999999991</c:v>
                </c:pt>
                <c:pt idx="1132">
                  <c:v>-3.22879</c:v>
                </c:pt>
                <c:pt idx="1133">
                  <c:v>3.1168300000000002</c:v>
                </c:pt>
                <c:pt idx="1134">
                  <c:v>5.7789900000000003</c:v>
                </c:pt>
                <c:pt idx="1135">
                  <c:v>8.5460399999999996</c:v>
                </c:pt>
                <c:pt idx="1136">
                  <c:v>11.6289</c:v>
                </c:pt>
                <c:pt idx="1137">
                  <c:v>-2.7624200000000001</c:v>
                </c:pt>
                <c:pt idx="1138">
                  <c:v>1.21475</c:v>
                </c:pt>
                <c:pt idx="1139">
                  <c:v>4.4011100000000001</c:v>
                </c:pt>
                <c:pt idx="1140">
                  <c:v>15.167299999999999</c:v>
                </c:pt>
                <c:pt idx="1141">
                  <c:v>2.8282099999999999</c:v>
                </c:pt>
                <c:pt idx="1142">
                  <c:v>4.1200700000000001</c:v>
                </c:pt>
                <c:pt idx="1143">
                  <c:v>5.72797</c:v>
                </c:pt>
                <c:pt idx="1144">
                  <c:v>10.914300000000001</c:v>
                </c:pt>
                <c:pt idx="1145">
                  <c:v>-1.9520900000000001</c:v>
                </c:pt>
                <c:pt idx="1146">
                  <c:v>7.3909700000000003</c:v>
                </c:pt>
                <c:pt idx="1147">
                  <c:v>5.2083000000000004</c:v>
                </c:pt>
                <c:pt idx="1148">
                  <c:v>9.9203299999999999</c:v>
                </c:pt>
                <c:pt idx="1149">
                  <c:v>4.8426600000000004</c:v>
                </c:pt>
                <c:pt idx="1150">
                  <c:v>-7.1300800000000004</c:v>
                </c:pt>
                <c:pt idx="1151">
                  <c:v>8.05518</c:v>
                </c:pt>
                <c:pt idx="1152">
                  <c:v>1.7663199999999999</c:v>
                </c:pt>
                <c:pt idx="1153">
                  <c:v>4.4246999999999996</c:v>
                </c:pt>
                <c:pt idx="1154">
                  <c:v>6.03024</c:v>
                </c:pt>
                <c:pt idx="1155">
                  <c:v>-0.78544700000000001</c:v>
                </c:pt>
                <c:pt idx="1156">
                  <c:v>6.0301400000000003</c:v>
                </c:pt>
                <c:pt idx="1157">
                  <c:v>8.3719699999999992</c:v>
                </c:pt>
                <c:pt idx="1158">
                  <c:v>8.0819200000000002</c:v>
                </c:pt>
                <c:pt idx="1159">
                  <c:v>12.792</c:v>
                </c:pt>
                <c:pt idx="1160">
                  <c:v>15.5016</c:v>
                </c:pt>
                <c:pt idx="1161">
                  <c:v>6.5269199999999996</c:v>
                </c:pt>
                <c:pt idx="1162">
                  <c:v>23.920500000000001</c:v>
                </c:pt>
                <c:pt idx="1163">
                  <c:v>2.5242900000000001</c:v>
                </c:pt>
                <c:pt idx="1164">
                  <c:v>14.0227</c:v>
                </c:pt>
                <c:pt idx="1165">
                  <c:v>0.57361300000000004</c:v>
                </c:pt>
                <c:pt idx="1166">
                  <c:v>12.650499999999999</c:v>
                </c:pt>
                <c:pt idx="1167">
                  <c:v>11.7273</c:v>
                </c:pt>
                <c:pt idx="1168">
                  <c:v>5.3828399999999998</c:v>
                </c:pt>
                <c:pt idx="1169">
                  <c:v>10.7225</c:v>
                </c:pt>
                <c:pt idx="1170">
                  <c:v>8.2722499999999997</c:v>
                </c:pt>
                <c:pt idx="1171">
                  <c:v>11.032500000000001</c:v>
                </c:pt>
                <c:pt idx="1172">
                  <c:v>15.7925</c:v>
                </c:pt>
                <c:pt idx="1173">
                  <c:v>7.8683199999999998</c:v>
                </c:pt>
                <c:pt idx="1174">
                  <c:v>6.0491900000000003</c:v>
                </c:pt>
                <c:pt idx="1175">
                  <c:v>14.387600000000001</c:v>
                </c:pt>
                <c:pt idx="1176">
                  <c:v>9.0416299999999996</c:v>
                </c:pt>
                <c:pt idx="1177">
                  <c:v>8.9586699999999997</c:v>
                </c:pt>
                <c:pt idx="1178">
                  <c:v>17.559699999999999</c:v>
                </c:pt>
                <c:pt idx="1179">
                  <c:v>16.739699999999999</c:v>
                </c:pt>
                <c:pt idx="1180">
                  <c:v>11.1297</c:v>
                </c:pt>
                <c:pt idx="1181">
                  <c:v>10.888199999999999</c:v>
                </c:pt>
                <c:pt idx="1182">
                  <c:v>2.9631099999999999</c:v>
                </c:pt>
                <c:pt idx="1183">
                  <c:v>13.616099999999999</c:v>
                </c:pt>
                <c:pt idx="1184">
                  <c:v>8.9001599999999996</c:v>
                </c:pt>
                <c:pt idx="1185">
                  <c:v>8.97363</c:v>
                </c:pt>
                <c:pt idx="1186">
                  <c:v>22.731200000000001</c:v>
                </c:pt>
                <c:pt idx="1187">
                  <c:v>16.593699999999998</c:v>
                </c:pt>
                <c:pt idx="1188">
                  <c:v>9.19299</c:v>
                </c:pt>
                <c:pt idx="1189">
                  <c:v>15.845599999999999</c:v>
                </c:pt>
                <c:pt idx="1190">
                  <c:v>13.0762</c:v>
                </c:pt>
                <c:pt idx="1191">
                  <c:v>23.990600000000001</c:v>
                </c:pt>
                <c:pt idx="1192">
                  <c:v>14.3788</c:v>
                </c:pt>
                <c:pt idx="1193">
                  <c:v>17.7666</c:v>
                </c:pt>
                <c:pt idx="1194">
                  <c:v>0.83851399999999998</c:v>
                </c:pt>
                <c:pt idx="1195">
                  <c:v>6.85846</c:v>
                </c:pt>
                <c:pt idx="1196">
                  <c:v>2.2984499999999999</c:v>
                </c:pt>
                <c:pt idx="1197">
                  <c:v>13.8436</c:v>
                </c:pt>
                <c:pt idx="1198">
                  <c:v>7.3883599999999996</c:v>
                </c:pt>
                <c:pt idx="1199">
                  <c:v>18.091000000000001</c:v>
                </c:pt>
                <c:pt idx="1200">
                  <c:v>13.2681</c:v>
                </c:pt>
                <c:pt idx="1201">
                  <c:v>23.759699999999999</c:v>
                </c:pt>
                <c:pt idx="1202">
                  <c:v>-0.53806100000000001</c:v>
                </c:pt>
                <c:pt idx="1203">
                  <c:v>20.69</c:v>
                </c:pt>
                <c:pt idx="1204">
                  <c:v>14.6031</c:v>
                </c:pt>
                <c:pt idx="1205">
                  <c:v>7.7785599999999997</c:v>
                </c:pt>
                <c:pt idx="1206">
                  <c:v>14.2692</c:v>
                </c:pt>
                <c:pt idx="1207">
                  <c:v>19.023299999999999</c:v>
                </c:pt>
                <c:pt idx="1208">
                  <c:v>16.5672</c:v>
                </c:pt>
                <c:pt idx="1209">
                  <c:v>15.847099999999999</c:v>
                </c:pt>
                <c:pt idx="1210">
                  <c:v>16.232099999999999</c:v>
                </c:pt>
                <c:pt idx="1211">
                  <c:v>11.407299999999999</c:v>
                </c:pt>
                <c:pt idx="1212">
                  <c:v>1.6863999999999999</c:v>
                </c:pt>
                <c:pt idx="1213">
                  <c:v>17.8078</c:v>
                </c:pt>
                <c:pt idx="1214">
                  <c:v>10.719200000000001</c:v>
                </c:pt>
                <c:pt idx="1215">
                  <c:v>14.418900000000001</c:v>
                </c:pt>
                <c:pt idx="1216">
                  <c:v>13.855600000000001</c:v>
                </c:pt>
                <c:pt idx="1217">
                  <c:v>12.503399999999999</c:v>
                </c:pt>
                <c:pt idx="1218">
                  <c:v>15.3607</c:v>
                </c:pt>
                <c:pt idx="1219">
                  <c:v>15.796799999999999</c:v>
                </c:pt>
                <c:pt idx="1220">
                  <c:v>19.444099999999999</c:v>
                </c:pt>
                <c:pt idx="1221">
                  <c:v>19.142900000000001</c:v>
                </c:pt>
                <c:pt idx="1222">
                  <c:v>10.6837</c:v>
                </c:pt>
                <c:pt idx="1223">
                  <c:v>13.3832</c:v>
                </c:pt>
                <c:pt idx="1224">
                  <c:v>9.7658100000000001</c:v>
                </c:pt>
                <c:pt idx="1225">
                  <c:v>8.9901900000000001</c:v>
                </c:pt>
                <c:pt idx="1226">
                  <c:v>14.110300000000001</c:v>
                </c:pt>
                <c:pt idx="1227">
                  <c:v>4.5976100000000004</c:v>
                </c:pt>
                <c:pt idx="1228">
                  <c:v>17.6648</c:v>
                </c:pt>
                <c:pt idx="1229">
                  <c:v>12.414999999999999</c:v>
                </c:pt>
                <c:pt idx="1230">
                  <c:v>7.9543999999999997</c:v>
                </c:pt>
                <c:pt idx="1231">
                  <c:v>18.494800000000001</c:v>
                </c:pt>
                <c:pt idx="1232">
                  <c:v>10.033799999999999</c:v>
                </c:pt>
                <c:pt idx="1233">
                  <c:v>18.889700000000001</c:v>
                </c:pt>
                <c:pt idx="1234">
                  <c:v>12.5863</c:v>
                </c:pt>
                <c:pt idx="1235">
                  <c:v>14.231299999999999</c:v>
                </c:pt>
                <c:pt idx="1236">
                  <c:v>19.875299999999999</c:v>
                </c:pt>
                <c:pt idx="1237">
                  <c:v>13.256600000000001</c:v>
                </c:pt>
                <c:pt idx="1238">
                  <c:v>15.689500000000001</c:v>
                </c:pt>
                <c:pt idx="1239">
                  <c:v>3.64873</c:v>
                </c:pt>
                <c:pt idx="1240">
                  <c:v>11.555899999999999</c:v>
                </c:pt>
                <c:pt idx="1241">
                  <c:v>14.4621</c:v>
                </c:pt>
                <c:pt idx="1242">
                  <c:v>13.579599999999999</c:v>
                </c:pt>
                <c:pt idx="1243">
                  <c:v>-0.882938</c:v>
                </c:pt>
                <c:pt idx="1244">
                  <c:v>10.8132</c:v>
                </c:pt>
                <c:pt idx="1245">
                  <c:v>8.2450200000000002</c:v>
                </c:pt>
                <c:pt idx="1246">
                  <c:v>5.25657</c:v>
                </c:pt>
                <c:pt idx="1247">
                  <c:v>7.8460299999999998</c:v>
                </c:pt>
                <c:pt idx="1248">
                  <c:v>16.489000000000001</c:v>
                </c:pt>
                <c:pt idx="1249">
                  <c:v>10.6579</c:v>
                </c:pt>
                <c:pt idx="1250">
                  <c:v>19.720600000000001</c:v>
                </c:pt>
                <c:pt idx="1251">
                  <c:v>4.0998599999999996</c:v>
                </c:pt>
                <c:pt idx="1252">
                  <c:v>11.2674</c:v>
                </c:pt>
                <c:pt idx="1253">
                  <c:v>11.5938</c:v>
                </c:pt>
                <c:pt idx="1254">
                  <c:v>13.6031</c:v>
                </c:pt>
                <c:pt idx="1255">
                  <c:v>15.9293</c:v>
                </c:pt>
                <c:pt idx="1256">
                  <c:v>14.148999999999999</c:v>
                </c:pt>
                <c:pt idx="1257">
                  <c:v>12.843</c:v>
                </c:pt>
                <c:pt idx="1258">
                  <c:v>13.642300000000001</c:v>
                </c:pt>
                <c:pt idx="1259">
                  <c:v>11.861499999999999</c:v>
                </c:pt>
                <c:pt idx="1260">
                  <c:v>8.9761399999999991</c:v>
                </c:pt>
                <c:pt idx="1261">
                  <c:v>12.616199999999999</c:v>
                </c:pt>
                <c:pt idx="1262">
                  <c:v>16.256900000000002</c:v>
                </c:pt>
                <c:pt idx="1263">
                  <c:v>13.3185</c:v>
                </c:pt>
                <c:pt idx="1264">
                  <c:v>14.273999999999999</c:v>
                </c:pt>
                <c:pt idx="1265">
                  <c:v>23.914300000000001</c:v>
                </c:pt>
                <c:pt idx="1266">
                  <c:v>17.870100000000001</c:v>
                </c:pt>
                <c:pt idx="1267">
                  <c:v>12.1934</c:v>
                </c:pt>
                <c:pt idx="1268">
                  <c:v>9.0964200000000002</c:v>
                </c:pt>
                <c:pt idx="1269">
                  <c:v>10.9467</c:v>
                </c:pt>
                <c:pt idx="1270">
                  <c:v>11.216900000000001</c:v>
                </c:pt>
                <c:pt idx="1271">
                  <c:v>18.067</c:v>
                </c:pt>
                <c:pt idx="1272">
                  <c:v>16.864100000000001</c:v>
                </c:pt>
                <c:pt idx="1273">
                  <c:v>27.923400000000001</c:v>
                </c:pt>
                <c:pt idx="1274">
                  <c:v>9.2466600000000003</c:v>
                </c:pt>
                <c:pt idx="1275">
                  <c:v>6.8328800000000003</c:v>
                </c:pt>
                <c:pt idx="1276">
                  <c:v>6.9968899999999996</c:v>
                </c:pt>
                <c:pt idx="1277">
                  <c:v>11.267200000000001</c:v>
                </c:pt>
                <c:pt idx="1278">
                  <c:v>4.4318799999999996</c:v>
                </c:pt>
                <c:pt idx="1279">
                  <c:v>3.4384399999999999</c:v>
                </c:pt>
                <c:pt idx="1280">
                  <c:v>19.654699999999998</c:v>
                </c:pt>
                <c:pt idx="1281">
                  <c:v>17.029499999999999</c:v>
                </c:pt>
                <c:pt idx="1282">
                  <c:v>1.1938299999999999</c:v>
                </c:pt>
                <c:pt idx="1283">
                  <c:v>15.305199999999999</c:v>
                </c:pt>
                <c:pt idx="1284">
                  <c:v>13.9945</c:v>
                </c:pt>
                <c:pt idx="1285">
                  <c:v>-1.9996700000000001</c:v>
                </c:pt>
                <c:pt idx="1286">
                  <c:v>9.3218999999999994</c:v>
                </c:pt>
                <c:pt idx="1287">
                  <c:v>7.9592400000000003</c:v>
                </c:pt>
                <c:pt idx="1288">
                  <c:v>15.911099999999999</c:v>
                </c:pt>
                <c:pt idx="1289">
                  <c:v>12.4954</c:v>
                </c:pt>
                <c:pt idx="1290">
                  <c:v>9.1848299999999998</c:v>
                </c:pt>
                <c:pt idx="1291">
                  <c:v>13.7163</c:v>
                </c:pt>
                <c:pt idx="1292">
                  <c:v>5.5106999999999999</c:v>
                </c:pt>
                <c:pt idx="1293">
                  <c:v>17.988199999999999</c:v>
                </c:pt>
                <c:pt idx="1294">
                  <c:v>-0.58608400000000005</c:v>
                </c:pt>
                <c:pt idx="1295">
                  <c:v>14.891999999999999</c:v>
                </c:pt>
                <c:pt idx="1296">
                  <c:v>7.8437599999999996</c:v>
                </c:pt>
                <c:pt idx="1297">
                  <c:v>18.479600000000001</c:v>
                </c:pt>
                <c:pt idx="1298">
                  <c:v>22.589099999999998</c:v>
                </c:pt>
                <c:pt idx="1299">
                  <c:v>8.8553999999999995</c:v>
                </c:pt>
                <c:pt idx="1300">
                  <c:v>14.3856</c:v>
                </c:pt>
                <c:pt idx="1301">
                  <c:v>16.494499999999999</c:v>
                </c:pt>
                <c:pt idx="1302">
                  <c:v>0.70862800000000004</c:v>
                </c:pt>
                <c:pt idx="1303">
                  <c:v>15.975300000000001</c:v>
                </c:pt>
                <c:pt idx="1304">
                  <c:v>14.926</c:v>
                </c:pt>
                <c:pt idx="1305">
                  <c:v>8.7714400000000001</c:v>
                </c:pt>
                <c:pt idx="1306">
                  <c:v>16.563800000000001</c:v>
                </c:pt>
                <c:pt idx="1307">
                  <c:v>19.302600000000002</c:v>
                </c:pt>
                <c:pt idx="1308">
                  <c:v>11.5688</c:v>
                </c:pt>
                <c:pt idx="1309">
                  <c:v>15.5189</c:v>
                </c:pt>
                <c:pt idx="1310">
                  <c:v>8.2054799999999997</c:v>
                </c:pt>
                <c:pt idx="1311">
                  <c:v>16.786999999999999</c:v>
                </c:pt>
                <c:pt idx="1312">
                  <c:v>4.73658</c:v>
                </c:pt>
                <c:pt idx="1313">
                  <c:v>8.00197</c:v>
                </c:pt>
                <c:pt idx="1314">
                  <c:v>16.4251</c:v>
                </c:pt>
                <c:pt idx="1315">
                  <c:v>2.84822</c:v>
                </c:pt>
                <c:pt idx="1316">
                  <c:v>8.2710799999999995</c:v>
                </c:pt>
                <c:pt idx="1317">
                  <c:v>8.1148699999999998</c:v>
                </c:pt>
                <c:pt idx="1318">
                  <c:v>6.0112399999999999</c:v>
                </c:pt>
                <c:pt idx="1319">
                  <c:v>13.3284</c:v>
                </c:pt>
                <c:pt idx="1320">
                  <c:v>22.277100000000001</c:v>
                </c:pt>
                <c:pt idx="1321">
                  <c:v>8.59422</c:v>
                </c:pt>
                <c:pt idx="1322">
                  <c:v>5.1741099999999998</c:v>
                </c:pt>
                <c:pt idx="1323">
                  <c:v>16.017299999999999</c:v>
                </c:pt>
                <c:pt idx="1324">
                  <c:v>13.1759</c:v>
                </c:pt>
                <c:pt idx="1325">
                  <c:v>27.439800000000002</c:v>
                </c:pt>
                <c:pt idx="1326">
                  <c:v>13.4406</c:v>
                </c:pt>
                <c:pt idx="1327">
                  <c:v>13.1778</c:v>
                </c:pt>
                <c:pt idx="1328">
                  <c:v>6.4411699999999996</c:v>
                </c:pt>
                <c:pt idx="1329">
                  <c:v>10.2835</c:v>
                </c:pt>
                <c:pt idx="1330">
                  <c:v>11.494300000000001</c:v>
                </c:pt>
                <c:pt idx="1331">
                  <c:v>19.7575</c:v>
                </c:pt>
                <c:pt idx="1332">
                  <c:v>16.546800000000001</c:v>
                </c:pt>
                <c:pt idx="1333">
                  <c:v>4.8624200000000002</c:v>
                </c:pt>
                <c:pt idx="1334">
                  <c:v>18.177800000000001</c:v>
                </c:pt>
                <c:pt idx="1335">
                  <c:v>13.651</c:v>
                </c:pt>
                <c:pt idx="1336">
                  <c:v>15.229200000000001</c:v>
                </c:pt>
                <c:pt idx="1337">
                  <c:v>2.1770999999999998</c:v>
                </c:pt>
                <c:pt idx="1338">
                  <c:v>7.9129699999999996</c:v>
                </c:pt>
                <c:pt idx="1339">
                  <c:v>21.438400000000001</c:v>
                </c:pt>
                <c:pt idx="1340">
                  <c:v>7.3848700000000003</c:v>
                </c:pt>
                <c:pt idx="1341">
                  <c:v>11.1205</c:v>
                </c:pt>
                <c:pt idx="1342">
                  <c:v>21.3825</c:v>
                </c:pt>
                <c:pt idx="1343">
                  <c:v>20.223099999999999</c:v>
                </c:pt>
                <c:pt idx="1344">
                  <c:v>24.4848</c:v>
                </c:pt>
                <c:pt idx="1345">
                  <c:v>11.2211</c:v>
                </c:pt>
                <c:pt idx="1346">
                  <c:v>10.903700000000001</c:v>
                </c:pt>
                <c:pt idx="1347">
                  <c:v>7.11233</c:v>
                </c:pt>
                <c:pt idx="1348">
                  <c:v>19.794599999999999</c:v>
                </c:pt>
                <c:pt idx="1349">
                  <c:v>22.2135</c:v>
                </c:pt>
                <c:pt idx="1350">
                  <c:v>19.7376</c:v>
                </c:pt>
                <c:pt idx="1351">
                  <c:v>12.1576</c:v>
                </c:pt>
                <c:pt idx="1352">
                  <c:v>19.102499999999999</c:v>
                </c:pt>
                <c:pt idx="1353">
                  <c:v>22.0474</c:v>
                </c:pt>
                <c:pt idx="1354">
                  <c:v>16.150099999999998</c:v>
                </c:pt>
                <c:pt idx="1355">
                  <c:v>1.14724</c:v>
                </c:pt>
                <c:pt idx="1356">
                  <c:v>14.3559</c:v>
                </c:pt>
                <c:pt idx="1357">
                  <c:v>21.932200000000002</c:v>
                </c:pt>
                <c:pt idx="1358">
                  <c:v>6.0343200000000001</c:v>
                </c:pt>
                <c:pt idx="1359">
                  <c:v>23.399799999999999</c:v>
                </c:pt>
                <c:pt idx="1360">
                  <c:v>16.9238</c:v>
                </c:pt>
                <c:pt idx="1361">
                  <c:v>26.394100000000002</c:v>
                </c:pt>
                <c:pt idx="1362">
                  <c:v>15.337999999999999</c:v>
                </c:pt>
                <c:pt idx="1363">
                  <c:v>16.7028</c:v>
                </c:pt>
                <c:pt idx="1364">
                  <c:v>28.700299999999999</c:v>
                </c:pt>
                <c:pt idx="1365">
                  <c:v>28.696400000000001</c:v>
                </c:pt>
                <c:pt idx="1366">
                  <c:v>32.850499999999997</c:v>
                </c:pt>
                <c:pt idx="1367">
                  <c:v>23.8992</c:v>
                </c:pt>
                <c:pt idx="1368">
                  <c:v>9.3699200000000005</c:v>
                </c:pt>
                <c:pt idx="1369">
                  <c:v>27.102599999999999</c:v>
                </c:pt>
                <c:pt idx="1370">
                  <c:v>22.4666</c:v>
                </c:pt>
                <c:pt idx="1371">
                  <c:v>27.147600000000001</c:v>
                </c:pt>
                <c:pt idx="1372">
                  <c:v>6.3009199999999996</c:v>
                </c:pt>
                <c:pt idx="1373">
                  <c:v>22.191099999999999</c:v>
                </c:pt>
                <c:pt idx="1374">
                  <c:v>29.818899999999999</c:v>
                </c:pt>
                <c:pt idx="1375">
                  <c:v>23.130099999999999</c:v>
                </c:pt>
                <c:pt idx="1376">
                  <c:v>7.9146099999999997</c:v>
                </c:pt>
                <c:pt idx="1377">
                  <c:v>19.0686</c:v>
                </c:pt>
                <c:pt idx="1378">
                  <c:v>15.3268</c:v>
                </c:pt>
                <c:pt idx="1379">
                  <c:v>16.5321</c:v>
                </c:pt>
                <c:pt idx="1380">
                  <c:v>19.0015</c:v>
                </c:pt>
                <c:pt idx="1381">
                  <c:v>21.9435</c:v>
                </c:pt>
                <c:pt idx="1382">
                  <c:v>13.569800000000001</c:v>
                </c:pt>
                <c:pt idx="1383">
                  <c:v>28.775600000000001</c:v>
                </c:pt>
                <c:pt idx="1384">
                  <c:v>30.822700000000001</c:v>
                </c:pt>
                <c:pt idx="1385">
                  <c:v>27.028600000000001</c:v>
                </c:pt>
                <c:pt idx="1386">
                  <c:v>30.970099999999999</c:v>
                </c:pt>
                <c:pt idx="1387">
                  <c:v>24.491399999999999</c:v>
                </c:pt>
                <c:pt idx="1388">
                  <c:v>25.485499999999998</c:v>
                </c:pt>
                <c:pt idx="1389">
                  <c:v>22.005600000000001</c:v>
                </c:pt>
                <c:pt idx="1390">
                  <c:v>24.369</c:v>
                </c:pt>
                <c:pt idx="1391">
                  <c:v>31.836300000000001</c:v>
                </c:pt>
                <c:pt idx="1392">
                  <c:v>29.094000000000001</c:v>
                </c:pt>
                <c:pt idx="1393">
                  <c:v>25.666499999999999</c:v>
                </c:pt>
                <c:pt idx="1394">
                  <c:v>25.029399999999999</c:v>
                </c:pt>
                <c:pt idx="1395">
                  <c:v>29.864999999999998</c:v>
                </c:pt>
                <c:pt idx="1396">
                  <c:v>27.175000000000001</c:v>
                </c:pt>
                <c:pt idx="1397">
                  <c:v>23.326000000000001</c:v>
                </c:pt>
                <c:pt idx="1398">
                  <c:v>36.4253</c:v>
                </c:pt>
                <c:pt idx="1399">
                  <c:v>30.260400000000001</c:v>
                </c:pt>
                <c:pt idx="1400">
                  <c:v>33.991300000000003</c:v>
                </c:pt>
                <c:pt idx="1401">
                  <c:v>34.1419</c:v>
                </c:pt>
                <c:pt idx="1402">
                  <c:v>40.030500000000004</c:v>
                </c:pt>
                <c:pt idx="1403">
                  <c:v>37.654699999999998</c:v>
                </c:pt>
                <c:pt idx="1404">
                  <c:v>16.648299999999999</c:v>
                </c:pt>
                <c:pt idx="1405">
                  <c:v>30.430299999999999</c:v>
                </c:pt>
                <c:pt idx="1406">
                  <c:v>38.897300000000001</c:v>
                </c:pt>
                <c:pt idx="1407">
                  <c:v>35.626399999999997</c:v>
                </c:pt>
                <c:pt idx="1408">
                  <c:v>29.251200000000001</c:v>
                </c:pt>
                <c:pt idx="1409">
                  <c:v>38.927599999999998</c:v>
                </c:pt>
                <c:pt idx="1410">
                  <c:v>32.973199999999999</c:v>
                </c:pt>
                <c:pt idx="1411">
                  <c:v>35.544199999999996</c:v>
                </c:pt>
                <c:pt idx="1412">
                  <c:v>39.010800000000003</c:v>
                </c:pt>
                <c:pt idx="1413">
                  <c:v>33.8459</c:v>
                </c:pt>
                <c:pt idx="1414">
                  <c:v>34.890099999999997</c:v>
                </c:pt>
                <c:pt idx="1415">
                  <c:v>38.514299999999999</c:v>
                </c:pt>
                <c:pt idx="1416">
                  <c:v>35.8217</c:v>
                </c:pt>
                <c:pt idx="1417">
                  <c:v>46.551000000000002</c:v>
                </c:pt>
                <c:pt idx="1418">
                  <c:v>39.911799999999999</c:v>
                </c:pt>
                <c:pt idx="1419">
                  <c:v>39.692599999999999</c:v>
                </c:pt>
                <c:pt idx="1420">
                  <c:v>36.369</c:v>
                </c:pt>
                <c:pt idx="1421">
                  <c:v>38.9392</c:v>
                </c:pt>
                <c:pt idx="1422">
                  <c:v>31.983899999999998</c:v>
                </c:pt>
                <c:pt idx="1423">
                  <c:v>37.397100000000002</c:v>
                </c:pt>
                <c:pt idx="1424">
                  <c:v>29.4406</c:v>
                </c:pt>
                <c:pt idx="1425">
                  <c:v>40.853499999999997</c:v>
                </c:pt>
                <c:pt idx="1426">
                  <c:v>37.424300000000002</c:v>
                </c:pt>
                <c:pt idx="1427">
                  <c:v>43.467500000000001</c:v>
                </c:pt>
                <c:pt idx="1428">
                  <c:v>42.459299999999999</c:v>
                </c:pt>
                <c:pt idx="1429">
                  <c:v>39.503500000000003</c:v>
                </c:pt>
                <c:pt idx="1430">
                  <c:v>49.547499999999999</c:v>
                </c:pt>
                <c:pt idx="1431">
                  <c:v>53.432600000000001</c:v>
                </c:pt>
                <c:pt idx="1432">
                  <c:v>33.897599999999997</c:v>
                </c:pt>
                <c:pt idx="1433">
                  <c:v>42.3626</c:v>
                </c:pt>
                <c:pt idx="1434">
                  <c:v>40.142200000000003</c:v>
                </c:pt>
                <c:pt idx="1435">
                  <c:v>40.922800000000002</c:v>
                </c:pt>
                <c:pt idx="1436">
                  <c:v>44.177100000000003</c:v>
                </c:pt>
                <c:pt idx="1437">
                  <c:v>42.9574</c:v>
                </c:pt>
                <c:pt idx="1438">
                  <c:v>45.473700000000001</c:v>
                </c:pt>
                <c:pt idx="1439">
                  <c:v>43.569899999999997</c:v>
                </c:pt>
                <c:pt idx="1440">
                  <c:v>34.455199999999998</c:v>
                </c:pt>
                <c:pt idx="1441">
                  <c:v>45.077500000000001</c:v>
                </c:pt>
                <c:pt idx="1442">
                  <c:v>53.646099999999997</c:v>
                </c:pt>
                <c:pt idx="1443">
                  <c:v>36.689100000000003</c:v>
                </c:pt>
                <c:pt idx="1444">
                  <c:v>47.100900000000003</c:v>
                </c:pt>
                <c:pt idx="1445">
                  <c:v>44.1965</c:v>
                </c:pt>
                <c:pt idx="1446">
                  <c:v>49.554200000000002</c:v>
                </c:pt>
                <c:pt idx="1447">
                  <c:v>38.386699999999998</c:v>
                </c:pt>
                <c:pt idx="1448">
                  <c:v>48.587299999999999</c:v>
                </c:pt>
                <c:pt idx="1449">
                  <c:v>31.840599999999998</c:v>
                </c:pt>
                <c:pt idx="1450">
                  <c:v>50.988799999999998</c:v>
                </c:pt>
                <c:pt idx="1451">
                  <c:v>53.0839</c:v>
                </c:pt>
                <c:pt idx="1452">
                  <c:v>52.178100000000001</c:v>
                </c:pt>
                <c:pt idx="1453">
                  <c:v>38.325899999999997</c:v>
                </c:pt>
                <c:pt idx="1454">
                  <c:v>46.368200000000002</c:v>
                </c:pt>
                <c:pt idx="1455">
                  <c:v>47.726500000000001</c:v>
                </c:pt>
                <c:pt idx="1456">
                  <c:v>41.347799999999999</c:v>
                </c:pt>
                <c:pt idx="1457">
                  <c:v>36.969000000000001</c:v>
                </c:pt>
                <c:pt idx="1458">
                  <c:v>44.695300000000003</c:v>
                </c:pt>
                <c:pt idx="1459">
                  <c:v>37.894199999999998</c:v>
                </c:pt>
                <c:pt idx="1460">
                  <c:v>34.146999999999998</c:v>
                </c:pt>
                <c:pt idx="1461">
                  <c:v>51.399700000000003</c:v>
                </c:pt>
                <c:pt idx="1462">
                  <c:v>51.073</c:v>
                </c:pt>
                <c:pt idx="1463">
                  <c:v>56.2729</c:v>
                </c:pt>
                <c:pt idx="1464">
                  <c:v>53.314599999999999</c:v>
                </c:pt>
                <c:pt idx="1465">
                  <c:v>36.882800000000003</c:v>
                </c:pt>
                <c:pt idx="1466">
                  <c:v>37.6614</c:v>
                </c:pt>
                <c:pt idx="1467">
                  <c:v>51.123800000000003</c:v>
                </c:pt>
                <c:pt idx="1468">
                  <c:v>50.376100000000001</c:v>
                </c:pt>
                <c:pt idx="1469">
                  <c:v>50.733400000000003</c:v>
                </c:pt>
                <c:pt idx="1470">
                  <c:v>62.301299999999998</c:v>
                </c:pt>
                <c:pt idx="1471">
                  <c:v>48.553199999999997</c:v>
                </c:pt>
                <c:pt idx="1472">
                  <c:v>46.909399999999998</c:v>
                </c:pt>
                <c:pt idx="1473">
                  <c:v>41.476900000000001</c:v>
                </c:pt>
                <c:pt idx="1474">
                  <c:v>55.676099999999998</c:v>
                </c:pt>
                <c:pt idx="1475">
                  <c:v>67.296099999999996</c:v>
                </c:pt>
                <c:pt idx="1476">
                  <c:v>52.863599999999998</c:v>
                </c:pt>
                <c:pt idx="1477">
                  <c:v>56.430999999999997</c:v>
                </c:pt>
                <c:pt idx="1478">
                  <c:v>63.629800000000003</c:v>
                </c:pt>
                <c:pt idx="1479">
                  <c:v>57.565600000000003</c:v>
                </c:pt>
                <c:pt idx="1480">
                  <c:v>34.711799999999997</c:v>
                </c:pt>
                <c:pt idx="1481">
                  <c:v>51.121000000000002</c:v>
                </c:pt>
                <c:pt idx="1482">
                  <c:v>45.056600000000003</c:v>
                </c:pt>
                <c:pt idx="1483">
                  <c:v>48.677300000000002</c:v>
                </c:pt>
                <c:pt idx="1484">
                  <c:v>52.56</c:v>
                </c:pt>
                <c:pt idx="1485">
                  <c:v>41.969099999999997</c:v>
                </c:pt>
                <c:pt idx="1486">
                  <c:v>50.009799999999998</c:v>
                </c:pt>
                <c:pt idx="1487">
                  <c:v>41.260800000000003</c:v>
                </c:pt>
                <c:pt idx="1488">
                  <c:v>49.248899999999999</c:v>
                </c:pt>
                <c:pt idx="1489">
                  <c:v>46.447099999999999</c:v>
                </c:pt>
                <c:pt idx="1490">
                  <c:v>40.961100000000002</c:v>
                </c:pt>
                <c:pt idx="1491">
                  <c:v>44.264600000000002</c:v>
                </c:pt>
                <c:pt idx="1492">
                  <c:v>51.831299999999999</c:v>
                </c:pt>
                <c:pt idx="1493">
                  <c:v>45.976599999999998</c:v>
                </c:pt>
                <c:pt idx="1494">
                  <c:v>34.332799999999999</c:v>
                </c:pt>
                <c:pt idx="1495">
                  <c:v>48.4255</c:v>
                </c:pt>
                <c:pt idx="1496">
                  <c:v>37.519199999999998</c:v>
                </c:pt>
                <c:pt idx="1497">
                  <c:v>40.138100000000001</c:v>
                </c:pt>
                <c:pt idx="1498">
                  <c:v>37.652000000000001</c:v>
                </c:pt>
                <c:pt idx="1499">
                  <c:v>40.849800000000002</c:v>
                </c:pt>
                <c:pt idx="1500">
                  <c:v>46.152799999999999</c:v>
                </c:pt>
                <c:pt idx="1501">
                  <c:v>57.561100000000003</c:v>
                </c:pt>
                <c:pt idx="1502">
                  <c:v>51.706200000000003</c:v>
                </c:pt>
                <c:pt idx="1503">
                  <c:v>51.273200000000003</c:v>
                </c:pt>
                <c:pt idx="1504">
                  <c:v>41.4709</c:v>
                </c:pt>
                <c:pt idx="1505">
                  <c:v>51.931699999999999</c:v>
                </c:pt>
                <c:pt idx="1506">
                  <c:v>36.445</c:v>
                </c:pt>
                <c:pt idx="1507">
                  <c:v>54.537300000000002</c:v>
                </c:pt>
                <c:pt idx="1508">
                  <c:v>48.156799999999997</c:v>
                </c:pt>
                <c:pt idx="1509">
                  <c:v>41.091099999999997</c:v>
                </c:pt>
                <c:pt idx="1510">
                  <c:v>45.8673</c:v>
                </c:pt>
                <c:pt idx="1511">
                  <c:v>42.643599999999999</c:v>
                </c:pt>
                <c:pt idx="1512">
                  <c:v>37.156599999999997</c:v>
                </c:pt>
                <c:pt idx="1513">
                  <c:v>46.881300000000003</c:v>
                </c:pt>
                <c:pt idx="1514">
                  <c:v>49.499400000000001</c:v>
                </c:pt>
                <c:pt idx="1515">
                  <c:v>52.433399999999999</c:v>
                </c:pt>
                <c:pt idx="1516">
                  <c:v>48.683199999999999</c:v>
                </c:pt>
                <c:pt idx="1517">
                  <c:v>55.249899999999997</c:v>
                </c:pt>
                <c:pt idx="1518">
                  <c:v>51.131100000000004</c:v>
                </c:pt>
                <c:pt idx="1519">
                  <c:v>49.538600000000002</c:v>
                </c:pt>
                <c:pt idx="1520">
                  <c:v>46.314500000000002</c:v>
                </c:pt>
                <c:pt idx="1521">
                  <c:v>44.5124</c:v>
                </c:pt>
                <c:pt idx="1522">
                  <c:v>36.288200000000003</c:v>
                </c:pt>
                <c:pt idx="1523">
                  <c:v>51.853400000000001</c:v>
                </c:pt>
                <c:pt idx="1524">
                  <c:v>49.367199999999997</c:v>
                </c:pt>
                <c:pt idx="1525">
                  <c:v>35.616599999999998</c:v>
                </c:pt>
                <c:pt idx="1526">
                  <c:v>50.866</c:v>
                </c:pt>
                <c:pt idx="1527">
                  <c:v>47.116399999999999</c:v>
                </c:pt>
                <c:pt idx="1528">
                  <c:v>47.049700000000001</c:v>
                </c:pt>
                <c:pt idx="1529">
                  <c:v>30.7727</c:v>
                </c:pt>
                <c:pt idx="1530">
                  <c:v>57.391500000000001</c:v>
                </c:pt>
                <c:pt idx="1531">
                  <c:v>42.851300000000002</c:v>
                </c:pt>
                <c:pt idx="1532">
                  <c:v>39.468699999999998</c:v>
                </c:pt>
                <c:pt idx="1533">
                  <c:v>34.560899999999997</c:v>
                </c:pt>
                <c:pt idx="1534">
                  <c:v>42.652200000000001</c:v>
                </c:pt>
                <c:pt idx="1535">
                  <c:v>42.532899999999998</c:v>
                </c:pt>
                <c:pt idx="1536">
                  <c:v>51.309199999999997</c:v>
                </c:pt>
                <c:pt idx="1537">
                  <c:v>43.084499999999998</c:v>
                </c:pt>
                <c:pt idx="1538">
                  <c:v>42.387099999999997</c:v>
                </c:pt>
                <c:pt idx="1539">
                  <c:v>41.688699999999997</c:v>
                </c:pt>
                <c:pt idx="1540">
                  <c:v>49.095500000000001</c:v>
                </c:pt>
                <c:pt idx="1541">
                  <c:v>48.871699999999997</c:v>
                </c:pt>
                <c:pt idx="1542">
                  <c:v>45.594200000000001</c:v>
                </c:pt>
                <c:pt idx="1543">
                  <c:v>41.528300000000002</c:v>
                </c:pt>
                <c:pt idx="1544">
                  <c:v>40.4086</c:v>
                </c:pt>
                <c:pt idx="1545">
                  <c:v>45.816299999999998</c:v>
                </c:pt>
                <c:pt idx="1546">
                  <c:v>38.222900000000003</c:v>
                </c:pt>
                <c:pt idx="1547">
                  <c:v>44.682000000000002</c:v>
                </c:pt>
                <c:pt idx="1548">
                  <c:v>43.247599999999998</c:v>
                </c:pt>
                <c:pt idx="1549">
                  <c:v>48.390900000000002</c:v>
                </c:pt>
                <c:pt idx="1550">
                  <c:v>38.219499999999996</c:v>
                </c:pt>
                <c:pt idx="1551">
                  <c:v>50.046999999999997</c:v>
                </c:pt>
                <c:pt idx="1552">
                  <c:v>42.665100000000002</c:v>
                </c:pt>
                <c:pt idx="1553">
                  <c:v>38.018799999999999</c:v>
                </c:pt>
                <c:pt idx="1554">
                  <c:v>31.794599999999999</c:v>
                </c:pt>
                <c:pt idx="1555">
                  <c:v>40.7273</c:v>
                </c:pt>
                <c:pt idx="1556">
                  <c:v>38.134799999999998</c:v>
                </c:pt>
                <c:pt idx="1557">
                  <c:v>34.330500000000001</c:v>
                </c:pt>
                <c:pt idx="1558">
                  <c:v>34.737900000000003</c:v>
                </c:pt>
                <c:pt idx="1559">
                  <c:v>41.9861</c:v>
                </c:pt>
                <c:pt idx="1560">
                  <c:v>38.656700000000001</c:v>
                </c:pt>
                <c:pt idx="1561">
                  <c:v>40.694400000000002</c:v>
                </c:pt>
                <c:pt idx="1562">
                  <c:v>33.417499999999997</c:v>
                </c:pt>
                <c:pt idx="1563">
                  <c:v>38.350999999999999</c:v>
                </c:pt>
                <c:pt idx="1564">
                  <c:v>41.178100000000001</c:v>
                </c:pt>
                <c:pt idx="1565">
                  <c:v>37.111699999999999</c:v>
                </c:pt>
                <c:pt idx="1566">
                  <c:v>39.1492</c:v>
                </c:pt>
                <c:pt idx="1567">
                  <c:v>50.082700000000003</c:v>
                </c:pt>
                <c:pt idx="1568">
                  <c:v>40.121499999999997</c:v>
                </c:pt>
                <c:pt idx="1569">
                  <c:v>38.474800000000002</c:v>
                </c:pt>
                <c:pt idx="1570">
                  <c:v>36.250300000000003</c:v>
                </c:pt>
                <c:pt idx="1571">
                  <c:v>41.129899999999999</c:v>
                </c:pt>
                <c:pt idx="1572">
                  <c:v>30.484300000000001</c:v>
                </c:pt>
                <c:pt idx="1573">
                  <c:v>36.523000000000003</c:v>
                </c:pt>
                <c:pt idx="1574">
                  <c:v>40.823700000000002</c:v>
                </c:pt>
                <c:pt idx="1575">
                  <c:v>48.072699999999998</c:v>
                </c:pt>
                <c:pt idx="1576">
                  <c:v>41.057499999999997</c:v>
                </c:pt>
                <c:pt idx="1577">
                  <c:v>33.832900000000002</c:v>
                </c:pt>
                <c:pt idx="1578">
                  <c:v>27.239799999999999</c:v>
                </c:pt>
                <c:pt idx="1579">
                  <c:v>37.5929</c:v>
                </c:pt>
                <c:pt idx="1580">
                  <c:v>45.315399999999997</c:v>
                </c:pt>
                <c:pt idx="1581">
                  <c:v>40.143500000000003</c:v>
                </c:pt>
                <c:pt idx="1582">
                  <c:v>43.707099999999997</c:v>
                </c:pt>
                <c:pt idx="1583">
                  <c:v>42.587699999999998</c:v>
                </c:pt>
                <c:pt idx="1584">
                  <c:v>37.415599999999998</c:v>
                </c:pt>
                <c:pt idx="1585">
                  <c:v>43.769599999999997</c:v>
                </c:pt>
                <c:pt idx="1586">
                  <c:v>35.491300000000003</c:v>
                </c:pt>
                <c:pt idx="1587">
                  <c:v>26.950500000000002</c:v>
                </c:pt>
                <c:pt idx="1588">
                  <c:v>31.146699999999999</c:v>
                </c:pt>
                <c:pt idx="1589">
                  <c:v>31.4998</c:v>
                </c:pt>
                <c:pt idx="1590">
                  <c:v>36.8538</c:v>
                </c:pt>
                <c:pt idx="1591">
                  <c:v>28.4711</c:v>
                </c:pt>
                <c:pt idx="1592">
                  <c:v>31.351400000000002</c:v>
                </c:pt>
                <c:pt idx="1593">
                  <c:v>31.283300000000001</c:v>
                </c:pt>
                <c:pt idx="1594">
                  <c:v>30.7425</c:v>
                </c:pt>
                <c:pt idx="1595">
                  <c:v>30.412500000000001</c:v>
                </c:pt>
                <c:pt idx="1596">
                  <c:v>40.661200000000001</c:v>
                </c:pt>
                <c:pt idx="1597">
                  <c:v>34.593899999999998</c:v>
                </c:pt>
                <c:pt idx="1598">
                  <c:v>37.6312</c:v>
                </c:pt>
                <c:pt idx="1599">
                  <c:v>43.985100000000003</c:v>
                </c:pt>
                <c:pt idx="1600">
                  <c:v>38.338999999999999</c:v>
                </c:pt>
                <c:pt idx="1601">
                  <c:v>35.166699999999999</c:v>
                </c:pt>
                <c:pt idx="1602">
                  <c:v>33.4679</c:v>
                </c:pt>
                <c:pt idx="1603">
                  <c:v>26.820699999999999</c:v>
                </c:pt>
                <c:pt idx="1604">
                  <c:v>35.385100000000001</c:v>
                </c:pt>
                <c:pt idx="1605">
                  <c:v>45.9497</c:v>
                </c:pt>
                <c:pt idx="1606">
                  <c:v>31.145700000000001</c:v>
                </c:pt>
                <c:pt idx="1607">
                  <c:v>37.131</c:v>
                </c:pt>
                <c:pt idx="1608">
                  <c:v>38.537399999999998</c:v>
                </c:pt>
                <c:pt idx="1609">
                  <c:v>44.9955</c:v>
                </c:pt>
                <c:pt idx="1610">
                  <c:v>32.770400000000002</c:v>
                </c:pt>
                <c:pt idx="1611">
                  <c:v>30.2822</c:v>
                </c:pt>
                <c:pt idx="1612">
                  <c:v>32.4255</c:v>
                </c:pt>
                <c:pt idx="1613">
                  <c:v>33.042299999999997</c:v>
                </c:pt>
                <c:pt idx="1614">
                  <c:v>30.027799999999999</c:v>
                </c:pt>
                <c:pt idx="1615">
                  <c:v>40.0657</c:v>
                </c:pt>
                <c:pt idx="1616">
                  <c:v>37.840600000000002</c:v>
                </c:pt>
                <c:pt idx="1617">
                  <c:v>32.0366</c:v>
                </c:pt>
                <c:pt idx="1618">
                  <c:v>31.494499999999999</c:v>
                </c:pt>
                <c:pt idx="1619">
                  <c:v>50.058799999999998</c:v>
                </c:pt>
                <c:pt idx="1620">
                  <c:v>21.0442</c:v>
                </c:pt>
                <c:pt idx="1621">
                  <c:v>26.029399999999999</c:v>
                </c:pt>
                <c:pt idx="1622">
                  <c:v>35.962299999999999</c:v>
                </c:pt>
                <c:pt idx="1623">
                  <c:v>40.368600000000001</c:v>
                </c:pt>
                <c:pt idx="1624">
                  <c:v>37.669699999999999</c:v>
                </c:pt>
                <c:pt idx="1625">
                  <c:v>27.549700000000001</c:v>
                </c:pt>
                <c:pt idx="1626">
                  <c:v>43.008800000000001</c:v>
                </c:pt>
                <c:pt idx="1627">
                  <c:v>28.4678</c:v>
                </c:pt>
                <c:pt idx="1628">
                  <c:v>29.453099999999999</c:v>
                </c:pt>
                <c:pt idx="1629">
                  <c:v>24.806799999999999</c:v>
                </c:pt>
                <c:pt idx="1630">
                  <c:v>33.423699999999997</c:v>
                </c:pt>
                <c:pt idx="1631">
                  <c:v>19.356300000000001</c:v>
                </c:pt>
                <c:pt idx="1632">
                  <c:v>38.236400000000003</c:v>
                </c:pt>
                <c:pt idx="1633">
                  <c:v>32.116399999999999</c:v>
                </c:pt>
                <c:pt idx="1634">
                  <c:v>40.8384</c:v>
                </c:pt>
                <c:pt idx="1635">
                  <c:v>31.718499999999999</c:v>
                </c:pt>
                <c:pt idx="1636">
                  <c:v>22.809100000000001</c:v>
                </c:pt>
                <c:pt idx="1637">
                  <c:v>36.320700000000002</c:v>
                </c:pt>
                <c:pt idx="1638">
                  <c:v>31.358699999999999</c:v>
                </c:pt>
                <c:pt idx="1639">
                  <c:v>23.0808</c:v>
                </c:pt>
                <c:pt idx="1640">
                  <c:v>29.118600000000001</c:v>
                </c:pt>
                <c:pt idx="1641">
                  <c:v>47.524999999999999</c:v>
                </c:pt>
                <c:pt idx="1642">
                  <c:v>20.932400000000001</c:v>
                </c:pt>
                <c:pt idx="1643">
                  <c:v>36.654499999999999</c:v>
                </c:pt>
                <c:pt idx="1644">
                  <c:v>29.008199999999999</c:v>
                </c:pt>
                <c:pt idx="1645">
                  <c:v>23.993400000000001</c:v>
                </c:pt>
                <c:pt idx="1646">
                  <c:v>3.55769</c:v>
                </c:pt>
                <c:pt idx="1647">
                  <c:v>33.964100000000002</c:v>
                </c:pt>
                <c:pt idx="1648">
                  <c:v>18.896699999999999</c:v>
                </c:pt>
                <c:pt idx="1649">
                  <c:v>29.355599999999999</c:v>
                </c:pt>
                <c:pt idx="1650">
                  <c:v>31.761900000000001</c:v>
                </c:pt>
                <c:pt idx="1651">
                  <c:v>28.695699999999999</c:v>
                </c:pt>
                <c:pt idx="1652">
                  <c:v>31.891400000000001</c:v>
                </c:pt>
                <c:pt idx="1653">
                  <c:v>28.876799999999999</c:v>
                </c:pt>
                <c:pt idx="1654">
                  <c:v>31.388300000000001</c:v>
                </c:pt>
                <c:pt idx="1655">
                  <c:v>24.9528</c:v>
                </c:pt>
                <c:pt idx="1656">
                  <c:v>32.0959</c:v>
                </c:pt>
                <c:pt idx="1657">
                  <c:v>20.082100000000001</c:v>
                </c:pt>
                <c:pt idx="1658">
                  <c:v>23.383199999999999</c:v>
                </c:pt>
                <c:pt idx="1659">
                  <c:v>28.473700000000001</c:v>
                </c:pt>
                <c:pt idx="1660">
                  <c:v>32.248699999999999</c:v>
                </c:pt>
                <c:pt idx="1661">
                  <c:v>28.128599999999999</c:v>
                </c:pt>
                <c:pt idx="1662">
                  <c:v>27.536000000000001</c:v>
                </c:pt>
                <c:pt idx="1663">
                  <c:v>19.679200000000002</c:v>
                </c:pt>
                <c:pt idx="1664">
                  <c:v>27.822500000000002</c:v>
                </c:pt>
                <c:pt idx="1665">
                  <c:v>25.281500000000001</c:v>
                </c:pt>
                <c:pt idx="1666">
                  <c:v>25.740600000000001</c:v>
                </c:pt>
                <c:pt idx="1667">
                  <c:v>5.8848399999999996</c:v>
                </c:pt>
                <c:pt idx="1668">
                  <c:v>23.2912</c:v>
                </c:pt>
                <c:pt idx="1669">
                  <c:v>28.3292</c:v>
                </c:pt>
                <c:pt idx="1670">
                  <c:v>22.6829</c:v>
                </c:pt>
                <c:pt idx="1671">
                  <c:v>27.1432</c:v>
                </c:pt>
                <c:pt idx="1672">
                  <c:v>19.970500000000001</c:v>
                </c:pt>
                <c:pt idx="1673">
                  <c:v>18.7455</c:v>
                </c:pt>
                <c:pt idx="1674">
                  <c:v>26.3109</c:v>
                </c:pt>
                <c:pt idx="1675">
                  <c:v>15.612</c:v>
                </c:pt>
                <c:pt idx="1676">
                  <c:v>13.386799999999999</c:v>
                </c:pt>
                <c:pt idx="1677">
                  <c:v>15.477499999999999</c:v>
                </c:pt>
                <c:pt idx="1678">
                  <c:v>26.885100000000001</c:v>
                </c:pt>
                <c:pt idx="1679">
                  <c:v>23.6599</c:v>
                </c:pt>
                <c:pt idx="1680">
                  <c:v>18.487500000000001</c:v>
                </c:pt>
                <c:pt idx="1681">
                  <c:v>12.7898</c:v>
                </c:pt>
                <c:pt idx="1682">
                  <c:v>34.038499999999999</c:v>
                </c:pt>
                <c:pt idx="1683">
                  <c:v>28.6554</c:v>
                </c:pt>
                <c:pt idx="1684">
                  <c:v>22.0105</c:v>
                </c:pt>
                <c:pt idx="1685">
                  <c:v>26.258900000000001</c:v>
                </c:pt>
                <c:pt idx="1686">
                  <c:v>10.614000000000001</c:v>
                </c:pt>
                <c:pt idx="1687">
                  <c:v>17.0731</c:v>
                </c:pt>
                <c:pt idx="1688">
                  <c:v>25.953299999999999</c:v>
                </c:pt>
                <c:pt idx="1689">
                  <c:v>26.255600000000001</c:v>
                </c:pt>
                <c:pt idx="1690">
                  <c:v>8.5045099999999998</c:v>
                </c:pt>
                <c:pt idx="1691">
                  <c:v>30.491099999999999</c:v>
                </c:pt>
                <c:pt idx="1692">
                  <c:v>11.4765</c:v>
                </c:pt>
                <c:pt idx="1693">
                  <c:v>17.988399999999999</c:v>
                </c:pt>
                <c:pt idx="1694">
                  <c:v>19.7119</c:v>
                </c:pt>
                <c:pt idx="1695">
                  <c:v>12.6447</c:v>
                </c:pt>
                <c:pt idx="1696">
                  <c:v>20.263100000000001</c:v>
                </c:pt>
                <c:pt idx="1697">
                  <c:v>16.196100000000001</c:v>
                </c:pt>
                <c:pt idx="1698">
                  <c:v>7.0773999999999999</c:v>
                </c:pt>
                <c:pt idx="1699">
                  <c:v>18.7471</c:v>
                </c:pt>
                <c:pt idx="1700">
                  <c:v>15.943199999999999</c:v>
                </c:pt>
                <c:pt idx="1701">
                  <c:v>6.66669</c:v>
                </c:pt>
                <c:pt idx="1702">
                  <c:v>15.3894</c:v>
                </c:pt>
                <c:pt idx="1703">
                  <c:v>27.533999999999999</c:v>
                </c:pt>
                <c:pt idx="1704">
                  <c:v>5.2037699999999996</c:v>
                </c:pt>
                <c:pt idx="1705">
                  <c:v>24.927499999999998</c:v>
                </c:pt>
                <c:pt idx="1706">
                  <c:v>14.1236</c:v>
                </c:pt>
                <c:pt idx="1707">
                  <c:v>10.3735</c:v>
                </c:pt>
                <c:pt idx="1708">
                  <c:v>19.938300000000002</c:v>
                </c:pt>
                <c:pt idx="1709">
                  <c:v>18.188300000000002</c:v>
                </c:pt>
                <c:pt idx="1710">
                  <c:v>7.0686299999999997</c:v>
                </c:pt>
                <c:pt idx="1711">
                  <c:v>8.6344700000000003</c:v>
                </c:pt>
                <c:pt idx="1712">
                  <c:v>2.2528100000000002</c:v>
                </c:pt>
                <c:pt idx="1713">
                  <c:v>12.922800000000001</c:v>
                </c:pt>
                <c:pt idx="1714">
                  <c:v>15.699299999999999</c:v>
                </c:pt>
                <c:pt idx="1715">
                  <c:v>17.0534</c:v>
                </c:pt>
                <c:pt idx="1716">
                  <c:v>13.2508</c:v>
                </c:pt>
                <c:pt idx="1717">
                  <c:v>-4.7107900000000003</c:v>
                </c:pt>
                <c:pt idx="1718">
                  <c:v>5.0656299999999996</c:v>
                </c:pt>
                <c:pt idx="1719">
                  <c:v>1.3157399999999999</c:v>
                </c:pt>
                <c:pt idx="1720">
                  <c:v>22.091100000000001</c:v>
                </c:pt>
                <c:pt idx="1721">
                  <c:v>10.972799999999999</c:v>
                </c:pt>
                <c:pt idx="1722">
                  <c:v>20.116599999999998</c:v>
                </c:pt>
                <c:pt idx="1723">
                  <c:v>11.4194</c:v>
                </c:pt>
                <c:pt idx="1724">
                  <c:v>14.774800000000001</c:v>
                </c:pt>
                <c:pt idx="1725">
                  <c:v>9.7608300000000003</c:v>
                </c:pt>
                <c:pt idx="1726">
                  <c:v>14.221299999999999</c:v>
                </c:pt>
                <c:pt idx="1727">
                  <c:v>20.155799999999999</c:v>
                </c:pt>
                <c:pt idx="1728">
                  <c:v>10.457599999999999</c:v>
                </c:pt>
                <c:pt idx="1729">
                  <c:v>-4.5552799999999998</c:v>
                </c:pt>
                <c:pt idx="1730">
                  <c:v>7.11503</c:v>
                </c:pt>
                <c:pt idx="1731">
                  <c:v>1.10206</c:v>
                </c:pt>
                <c:pt idx="1732">
                  <c:v>7.7733999999999996</c:v>
                </c:pt>
                <c:pt idx="1733">
                  <c:v>17.392199999999999</c:v>
                </c:pt>
                <c:pt idx="1734">
                  <c:v>2.3256000000000001</c:v>
                </c:pt>
                <c:pt idx="1735">
                  <c:v>-4.0029300000000001</c:v>
                </c:pt>
                <c:pt idx="1736">
                  <c:v>1.7736000000000001</c:v>
                </c:pt>
                <c:pt idx="1737">
                  <c:v>7.97018</c:v>
                </c:pt>
                <c:pt idx="1738">
                  <c:v>12.4312</c:v>
                </c:pt>
                <c:pt idx="1739">
                  <c:v>6.6815800000000003</c:v>
                </c:pt>
                <c:pt idx="1740">
                  <c:v>-7.7004999999999999</c:v>
                </c:pt>
                <c:pt idx="1741">
                  <c:v>1.3392299999999999</c:v>
                </c:pt>
                <c:pt idx="1742">
                  <c:v>10.9055</c:v>
                </c:pt>
                <c:pt idx="1743">
                  <c:v>6.5769599999999997</c:v>
                </c:pt>
                <c:pt idx="1744">
                  <c:v>16.9316</c:v>
                </c:pt>
                <c:pt idx="1745">
                  <c:v>-11.449400000000001</c:v>
                </c:pt>
                <c:pt idx="1746">
                  <c:v>4.3274900000000001</c:v>
                </c:pt>
                <c:pt idx="1747">
                  <c:v>7.5253300000000003</c:v>
                </c:pt>
                <c:pt idx="1748">
                  <c:v>1.88113</c:v>
                </c:pt>
                <c:pt idx="1749">
                  <c:v>6.8673700000000002</c:v>
                </c:pt>
                <c:pt idx="1750">
                  <c:v>16.276</c:v>
                </c:pt>
                <c:pt idx="1751">
                  <c:v>11.9476</c:v>
                </c:pt>
                <c:pt idx="1752">
                  <c:v>6.4088099999999999</c:v>
                </c:pt>
                <c:pt idx="1753">
                  <c:v>3.86992</c:v>
                </c:pt>
                <c:pt idx="1754">
                  <c:v>3.9615999999999998</c:v>
                </c:pt>
                <c:pt idx="1755">
                  <c:v>16.0017</c:v>
                </c:pt>
                <c:pt idx="1756">
                  <c:v>-7.69489</c:v>
                </c:pt>
                <c:pt idx="1757">
                  <c:v>14.819000000000001</c:v>
                </c:pt>
                <c:pt idx="1758">
                  <c:v>14.8065</c:v>
                </c:pt>
                <c:pt idx="1759">
                  <c:v>20.636199999999999</c:v>
                </c:pt>
                <c:pt idx="1760">
                  <c:v>2.7279200000000001</c:v>
                </c:pt>
                <c:pt idx="1761">
                  <c:v>0.82071899999999998</c:v>
                </c:pt>
                <c:pt idx="1762">
                  <c:v>9.7031500000000008</c:v>
                </c:pt>
                <c:pt idx="1763">
                  <c:v>1.4277299999999999</c:v>
                </c:pt>
                <c:pt idx="1764">
                  <c:v>17.625900000000001</c:v>
                </c:pt>
                <c:pt idx="1765">
                  <c:v>11.7187</c:v>
                </c:pt>
                <c:pt idx="1766">
                  <c:v>14.5488</c:v>
                </c:pt>
                <c:pt idx="1767">
                  <c:v>9.6417099999999998</c:v>
                </c:pt>
                <c:pt idx="1768">
                  <c:v>15.6295</c:v>
                </c:pt>
                <c:pt idx="1769">
                  <c:v>8.1961300000000001</c:v>
                </c:pt>
                <c:pt idx="1770">
                  <c:v>5.2354599999999998</c:v>
                </c:pt>
                <c:pt idx="1771">
                  <c:v>9.6442999999999994</c:v>
                </c:pt>
                <c:pt idx="1772">
                  <c:v>3.4741200000000001</c:v>
                </c:pt>
                <c:pt idx="1773">
                  <c:v>3.8830200000000001</c:v>
                </c:pt>
                <c:pt idx="1774">
                  <c:v>1.5024599999999999</c:v>
                </c:pt>
                <c:pt idx="1775">
                  <c:v>-0.82547899999999996</c:v>
                </c:pt>
                <c:pt idx="1776">
                  <c:v>16.320499999999999</c:v>
                </c:pt>
                <c:pt idx="1777">
                  <c:v>8.4662100000000002</c:v>
                </c:pt>
                <c:pt idx="1778">
                  <c:v>6.8752199999999997</c:v>
                </c:pt>
                <c:pt idx="1779">
                  <c:v>7.4947499999999998</c:v>
                </c:pt>
                <c:pt idx="1780">
                  <c:v>2.3246600000000002</c:v>
                </c:pt>
                <c:pt idx="1781">
                  <c:v>4.15489</c:v>
                </c:pt>
                <c:pt idx="1782">
                  <c:v>3.8797799999999998</c:v>
                </c:pt>
                <c:pt idx="1783">
                  <c:v>13.762499999999999</c:v>
                </c:pt>
                <c:pt idx="1784">
                  <c:v>5.5400400000000003</c:v>
                </c:pt>
                <c:pt idx="1785">
                  <c:v>13.7386</c:v>
                </c:pt>
                <c:pt idx="1786">
                  <c:v>6.62141</c:v>
                </c:pt>
                <c:pt idx="1787">
                  <c:v>0.29377799999999998</c:v>
                </c:pt>
                <c:pt idx="1788">
                  <c:v>8.4923400000000004</c:v>
                </c:pt>
                <c:pt idx="1789">
                  <c:v>-6.5194799999999997</c:v>
                </c:pt>
                <c:pt idx="1790">
                  <c:v>2.2591700000000001</c:v>
                </c:pt>
                <c:pt idx="1791">
                  <c:v>-2.0158200000000002</c:v>
                </c:pt>
                <c:pt idx="1792">
                  <c:v>-5.2379499999999997</c:v>
                </c:pt>
                <c:pt idx="1793">
                  <c:v>5.1711</c:v>
                </c:pt>
                <c:pt idx="1794">
                  <c:v>9.2646700000000006</c:v>
                </c:pt>
                <c:pt idx="1795">
                  <c:v>0.358294</c:v>
                </c:pt>
                <c:pt idx="1796">
                  <c:v>12.188599999999999</c:v>
                </c:pt>
                <c:pt idx="1797">
                  <c:v>-5.0335200000000002</c:v>
                </c:pt>
                <c:pt idx="1798">
                  <c:v>2.5861900000000002</c:v>
                </c:pt>
                <c:pt idx="1799">
                  <c:v>13.9955</c:v>
                </c:pt>
                <c:pt idx="1800">
                  <c:v>-2.5411899999999998</c:v>
                </c:pt>
                <c:pt idx="1801">
                  <c:v>4.9207000000000001</c:v>
                </c:pt>
                <c:pt idx="1802">
                  <c:v>7.8038699999999999</c:v>
                </c:pt>
                <c:pt idx="1803">
                  <c:v>-6.1024399999999996</c:v>
                </c:pt>
                <c:pt idx="1804">
                  <c:v>4.8860799999999998</c:v>
                </c:pt>
                <c:pt idx="1805">
                  <c:v>8.3481299999999994</c:v>
                </c:pt>
                <c:pt idx="1806">
                  <c:v>-7.8213499999999998</c:v>
                </c:pt>
                <c:pt idx="1807">
                  <c:v>-2.4632499999999999</c:v>
                </c:pt>
                <c:pt idx="1808">
                  <c:v>-2.3169200000000001</c:v>
                </c:pt>
                <c:pt idx="1809">
                  <c:v>-6.1177799999999998</c:v>
                </c:pt>
                <c:pt idx="1810">
                  <c:v>-11.813499999999999</c:v>
                </c:pt>
                <c:pt idx="1811">
                  <c:v>5.7012700000000001</c:v>
                </c:pt>
                <c:pt idx="1812">
                  <c:v>14.480499999999999</c:v>
                </c:pt>
                <c:pt idx="1813">
                  <c:v>6.20601</c:v>
                </c:pt>
                <c:pt idx="1814">
                  <c:v>0.87875300000000001</c:v>
                </c:pt>
                <c:pt idx="1815">
                  <c:v>6.6042899999999998</c:v>
                </c:pt>
                <c:pt idx="1816">
                  <c:v>-1.0903400000000001</c:v>
                </c:pt>
                <c:pt idx="1817">
                  <c:v>3.2667999999999999</c:v>
                </c:pt>
                <c:pt idx="1818">
                  <c:v>0.83438999999999997</c:v>
                </c:pt>
                <c:pt idx="1819">
                  <c:v>-2.9663499999999998</c:v>
                </c:pt>
                <c:pt idx="1820">
                  <c:v>-8.1787499999999999E-2</c:v>
                </c:pt>
                <c:pt idx="1821">
                  <c:v>14.222799999999999</c:v>
                </c:pt>
                <c:pt idx="1822">
                  <c:v>1.84318</c:v>
                </c:pt>
                <c:pt idx="1823">
                  <c:v>9.4108199999999993</c:v>
                </c:pt>
                <c:pt idx="1824">
                  <c:v>-6.5992699999999997</c:v>
                </c:pt>
                <c:pt idx="1825">
                  <c:v>8.4948099999999993</c:v>
                </c:pt>
                <c:pt idx="1826">
                  <c:v>-0.20054900000000001</c:v>
                </c:pt>
                <c:pt idx="1827">
                  <c:v>4.68398</c:v>
                </c:pt>
                <c:pt idx="1828">
                  <c:v>2.0939299999999998</c:v>
                </c:pt>
                <c:pt idx="1829">
                  <c:v>7.8722899999999996</c:v>
                </c:pt>
                <c:pt idx="1830">
                  <c:v>9.2307799999999993</c:v>
                </c:pt>
                <c:pt idx="1831">
                  <c:v>16.061800000000002</c:v>
                </c:pt>
                <c:pt idx="1832">
                  <c:v>-2.2649699999999999</c:v>
                </c:pt>
                <c:pt idx="1833">
                  <c:v>8.7987400000000004</c:v>
                </c:pt>
                <c:pt idx="1834">
                  <c:v>5.86686</c:v>
                </c:pt>
                <c:pt idx="1835">
                  <c:v>10.040100000000001</c:v>
                </c:pt>
                <c:pt idx="1836">
                  <c:v>-3.5843600000000002</c:v>
                </c:pt>
                <c:pt idx="1837">
                  <c:v>3.8026300000000002</c:v>
                </c:pt>
                <c:pt idx="1838">
                  <c:v>5.4743899999999996</c:v>
                </c:pt>
                <c:pt idx="1839">
                  <c:v>4.9428100000000003E-2</c:v>
                </c:pt>
                <c:pt idx="1840">
                  <c:v>4.7756699999999999</c:v>
                </c:pt>
                <c:pt idx="1841">
                  <c:v>0.83574999999999999</c:v>
                </c:pt>
                <c:pt idx="1842">
                  <c:v>7.6920000000000002</c:v>
                </c:pt>
                <c:pt idx="1843">
                  <c:v>10.2621</c:v>
                </c:pt>
                <c:pt idx="1844">
                  <c:v>4.4742499999999996</c:v>
                </c:pt>
                <c:pt idx="1845">
                  <c:v>6.1168899999999997</c:v>
                </c:pt>
                <c:pt idx="1846">
                  <c:v>-1.25959</c:v>
                </c:pt>
                <c:pt idx="1847">
                  <c:v>9.7264999999999997</c:v>
                </c:pt>
                <c:pt idx="1848">
                  <c:v>-4.4368299999999996</c:v>
                </c:pt>
                <c:pt idx="1849">
                  <c:v>-4.14194</c:v>
                </c:pt>
                <c:pt idx="1850">
                  <c:v>6.3625699999999998</c:v>
                </c:pt>
                <c:pt idx="1851">
                  <c:v>7.9877199999999995E-2</c:v>
                </c:pt>
                <c:pt idx="1852">
                  <c:v>6.617</c:v>
                </c:pt>
                <c:pt idx="1853">
                  <c:v>21.194199999999999</c:v>
                </c:pt>
                <c:pt idx="1854">
                  <c:v>7.4718</c:v>
                </c:pt>
                <c:pt idx="1855">
                  <c:v>13.839700000000001</c:v>
                </c:pt>
                <c:pt idx="1856">
                  <c:v>7.3769</c:v>
                </c:pt>
                <c:pt idx="1857">
                  <c:v>1.1416500000000001</c:v>
                </c:pt>
                <c:pt idx="1858">
                  <c:v>0.60707999999999995</c:v>
                </c:pt>
                <c:pt idx="1859">
                  <c:v>5.1727400000000001</c:v>
                </c:pt>
                <c:pt idx="1860">
                  <c:v>-1.66822</c:v>
                </c:pt>
                <c:pt idx="1861">
                  <c:v>11.7127</c:v>
                </c:pt>
                <c:pt idx="1862">
                  <c:v>8.8633799999999994</c:v>
                </c:pt>
                <c:pt idx="1863">
                  <c:v>5.6341900000000003</c:v>
                </c:pt>
                <c:pt idx="1864">
                  <c:v>8.6235099999999996</c:v>
                </c:pt>
                <c:pt idx="1865">
                  <c:v>2.2461099999999998</c:v>
                </c:pt>
                <c:pt idx="1866">
                  <c:v>8.6806300000000007</c:v>
                </c:pt>
                <c:pt idx="1867">
                  <c:v>7.8870500000000003</c:v>
                </c:pt>
                <c:pt idx="1868">
                  <c:v>9.2439999999999998</c:v>
                </c:pt>
                <c:pt idx="1869">
                  <c:v>12.556900000000001</c:v>
                </c:pt>
                <c:pt idx="1870">
                  <c:v>-1.32904</c:v>
                </c:pt>
                <c:pt idx="1871">
                  <c:v>14.3096</c:v>
                </c:pt>
                <c:pt idx="1872">
                  <c:v>16.8291</c:v>
                </c:pt>
                <c:pt idx="1873">
                  <c:v>2.83134</c:v>
                </c:pt>
                <c:pt idx="1874">
                  <c:v>7.9978999999999996</c:v>
                </c:pt>
                <c:pt idx="1875">
                  <c:v>15.7531</c:v>
                </c:pt>
                <c:pt idx="1876">
                  <c:v>18.278500000000001</c:v>
                </c:pt>
                <c:pt idx="1877">
                  <c:v>1.7116899999999999</c:v>
                </c:pt>
                <c:pt idx="1878">
                  <c:v>11.209199999999999</c:v>
                </c:pt>
                <c:pt idx="1879">
                  <c:v>5.3772099999999998</c:v>
                </c:pt>
                <c:pt idx="1880">
                  <c:v>14.9245</c:v>
                </c:pt>
                <c:pt idx="1881">
                  <c:v>12.016500000000001</c:v>
                </c:pt>
                <c:pt idx="1882">
                  <c:v>0.96142700000000003</c:v>
                </c:pt>
                <c:pt idx="1883">
                  <c:v>7.9772999999999996</c:v>
                </c:pt>
                <c:pt idx="1884">
                  <c:v>8.2348800000000004</c:v>
                </c:pt>
                <c:pt idx="1885">
                  <c:v>7.9762500000000003</c:v>
                </c:pt>
                <c:pt idx="1886">
                  <c:v>8.0714699999999997</c:v>
                </c:pt>
                <c:pt idx="1887">
                  <c:v>8.2215000000000007</c:v>
                </c:pt>
                <c:pt idx="1888">
                  <c:v>5.4067499999999997</c:v>
                </c:pt>
                <c:pt idx="1889">
                  <c:v>3.4756900000000002</c:v>
                </c:pt>
                <c:pt idx="1890">
                  <c:v>11.920400000000001</c:v>
                </c:pt>
                <c:pt idx="1891">
                  <c:v>11.9955</c:v>
                </c:pt>
                <c:pt idx="1892">
                  <c:v>11.1196</c:v>
                </c:pt>
                <c:pt idx="1893">
                  <c:v>11.9345</c:v>
                </c:pt>
                <c:pt idx="1894">
                  <c:v>14.9956</c:v>
                </c:pt>
                <c:pt idx="1895">
                  <c:v>10.562099999999999</c:v>
                </c:pt>
                <c:pt idx="1896">
                  <c:v>12.0595</c:v>
                </c:pt>
                <c:pt idx="1897">
                  <c:v>9.8090200000000003</c:v>
                </c:pt>
                <c:pt idx="1898">
                  <c:v>13.8002</c:v>
                </c:pt>
                <c:pt idx="1899">
                  <c:v>12.928100000000001</c:v>
                </c:pt>
                <c:pt idx="1900">
                  <c:v>12.929600000000001</c:v>
                </c:pt>
                <c:pt idx="1901">
                  <c:v>15.027200000000001</c:v>
                </c:pt>
                <c:pt idx="1902">
                  <c:v>16.334</c:v>
                </c:pt>
                <c:pt idx="1903">
                  <c:v>11.278600000000001</c:v>
                </c:pt>
                <c:pt idx="1904">
                  <c:v>17.1693</c:v>
                </c:pt>
                <c:pt idx="1905">
                  <c:v>19.744800000000001</c:v>
                </c:pt>
                <c:pt idx="1906">
                  <c:v>14.828799999999999</c:v>
                </c:pt>
                <c:pt idx="1907">
                  <c:v>11.3611</c:v>
                </c:pt>
                <c:pt idx="1908">
                  <c:v>20.1617</c:v>
                </c:pt>
                <c:pt idx="1909">
                  <c:v>20.822299999999998</c:v>
                </c:pt>
                <c:pt idx="1910">
                  <c:v>19.0641</c:v>
                </c:pt>
                <c:pt idx="1911">
                  <c:v>14.0181</c:v>
                </c:pt>
                <c:pt idx="1912">
                  <c:v>12.898999999999999</c:v>
                </c:pt>
                <c:pt idx="1913">
                  <c:v>12.7254</c:v>
                </c:pt>
                <c:pt idx="1914">
                  <c:v>10.953099999999999</c:v>
                </c:pt>
                <c:pt idx="1915">
                  <c:v>15.189299999999999</c:v>
                </c:pt>
                <c:pt idx="1916">
                  <c:v>14.127700000000001</c:v>
                </c:pt>
                <c:pt idx="1917">
                  <c:v>12.3147</c:v>
                </c:pt>
                <c:pt idx="1918">
                  <c:v>20.107700000000001</c:v>
                </c:pt>
                <c:pt idx="1919">
                  <c:v>20.683299999999999</c:v>
                </c:pt>
                <c:pt idx="1920">
                  <c:v>18.7134</c:v>
                </c:pt>
                <c:pt idx="1921">
                  <c:v>19.261500000000002</c:v>
                </c:pt>
                <c:pt idx="1922">
                  <c:v>23.362100000000002</c:v>
                </c:pt>
                <c:pt idx="1923">
                  <c:v>22.6328</c:v>
                </c:pt>
                <c:pt idx="1924">
                  <c:v>19.956499999999998</c:v>
                </c:pt>
                <c:pt idx="1925">
                  <c:v>32.598999999999997</c:v>
                </c:pt>
                <c:pt idx="1926">
                  <c:v>25.540900000000001</c:v>
                </c:pt>
                <c:pt idx="1927">
                  <c:v>31.563800000000001</c:v>
                </c:pt>
                <c:pt idx="1928">
                  <c:v>26.536100000000001</c:v>
                </c:pt>
                <c:pt idx="1929">
                  <c:v>21.171099999999999</c:v>
                </c:pt>
                <c:pt idx="1930">
                  <c:v>19.898900000000001</c:v>
                </c:pt>
                <c:pt idx="1931">
                  <c:v>25.190899999999999</c:v>
                </c:pt>
                <c:pt idx="1932">
                  <c:v>32.283200000000001</c:v>
                </c:pt>
                <c:pt idx="1933">
                  <c:v>30.0076</c:v>
                </c:pt>
                <c:pt idx="1934">
                  <c:v>31.725300000000001</c:v>
                </c:pt>
                <c:pt idx="1935">
                  <c:v>22.9496</c:v>
                </c:pt>
                <c:pt idx="1936">
                  <c:v>25.978999999999999</c:v>
                </c:pt>
                <c:pt idx="1937">
                  <c:v>36.122</c:v>
                </c:pt>
                <c:pt idx="1938">
                  <c:v>26.1709</c:v>
                </c:pt>
                <c:pt idx="1939">
                  <c:v>29.142600000000002</c:v>
                </c:pt>
                <c:pt idx="1940">
                  <c:v>41.811599999999999</c:v>
                </c:pt>
                <c:pt idx="1941">
                  <c:v>39.405700000000003</c:v>
                </c:pt>
                <c:pt idx="1942">
                  <c:v>28.724399999999999</c:v>
                </c:pt>
                <c:pt idx="1943">
                  <c:v>53.990600000000001</c:v>
                </c:pt>
                <c:pt idx="1944">
                  <c:v>47.360999999999997</c:v>
                </c:pt>
                <c:pt idx="1945">
                  <c:v>37.942900000000002</c:v>
                </c:pt>
                <c:pt idx="1946">
                  <c:v>45.840600000000002</c:v>
                </c:pt>
                <c:pt idx="1947">
                  <c:v>46.264600000000002</c:v>
                </c:pt>
                <c:pt idx="1948">
                  <c:v>35.057000000000002</c:v>
                </c:pt>
                <c:pt idx="1949">
                  <c:v>12.586399999999999</c:v>
                </c:pt>
                <c:pt idx="1950">
                  <c:v>45.3262</c:v>
                </c:pt>
                <c:pt idx="1951">
                  <c:v>55.171199999999999</c:v>
                </c:pt>
                <c:pt idx="1952">
                  <c:v>49.068899999999999</c:v>
                </c:pt>
                <c:pt idx="1953">
                  <c:v>52.703600000000002</c:v>
                </c:pt>
                <c:pt idx="1954">
                  <c:v>46.179200000000002</c:v>
                </c:pt>
                <c:pt idx="1955">
                  <c:v>58.182000000000002</c:v>
                </c:pt>
                <c:pt idx="1956">
                  <c:v>70.342699999999994</c:v>
                </c:pt>
                <c:pt idx="1957">
                  <c:v>75.041300000000007</c:v>
                </c:pt>
                <c:pt idx="1958">
                  <c:v>68.003200000000007</c:v>
                </c:pt>
                <c:pt idx="1959">
                  <c:v>55.07</c:v>
                </c:pt>
                <c:pt idx="1960">
                  <c:v>82.768600000000006</c:v>
                </c:pt>
                <c:pt idx="1961">
                  <c:v>65.7303</c:v>
                </c:pt>
                <c:pt idx="1962">
                  <c:v>75.323700000000002</c:v>
                </c:pt>
                <c:pt idx="1963">
                  <c:v>76.548299999999998</c:v>
                </c:pt>
                <c:pt idx="1964">
                  <c:v>86.615300000000005</c:v>
                </c:pt>
                <c:pt idx="1965">
                  <c:v>94.261200000000002</c:v>
                </c:pt>
                <c:pt idx="1966">
                  <c:v>95.117500000000007</c:v>
                </c:pt>
                <c:pt idx="1967">
                  <c:v>117.29</c:v>
                </c:pt>
                <c:pt idx="1968">
                  <c:v>105.93600000000001</c:v>
                </c:pt>
                <c:pt idx="1969">
                  <c:v>111.792</c:v>
                </c:pt>
                <c:pt idx="1970">
                  <c:v>131.49</c:v>
                </c:pt>
                <c:pt idx="1971">
                  <c:v>125.873</c:v>
                </c:pt>
                <c:pt idx="1972">
                  <c:v>132.203</c:v>
                </c:pt>
                <c:pt idx="1973">
                  <c:v>113.79600000000001</c:v>
                </c:pt>
                <c:pt idx="1974">
                  <c:v>133.44200000000001</c:v>
                </c:pt>
                <c:pt idx="1975">
                  <c:v>139.982</c:v>
                </c:pt>
                <c:pt idx="1976">
                  <c:v>137.57599999999999</c:v>
                </c:pt>
                <c:pt idx="1977">
                  <c:v>153.16999999999999</c:v>
                </c:pt>
                <c:pt idx="1978">
                  <c:v>169.86799999999999</c:v>
                </c:pt>
                <c:pt idx="1979">
                  <c:v>158.566</c:v>
                </c:pt>
                <c:pt idx="1980">
                  <c:v>155.37</c:v>
                </c:pt>
                <c:pt idx="1981">
                  <c:v>167.80500000000001</c:v>
                </c:pt>
                <c:pt idx="1982">
                  <c:v>166.767</c:v>
                </c:pt>
                <c:pt idx="1983">
                  <c:v>170.25399999999999</c:v>
                </c:pt>
                <c:pt idx="1984">
                  <c:v>171.268</c:v>
                </c:pt>
                <c:pt idx="1985">
                  <c:v>175.01900000000001</c:v>
                </c:pt>
                <c:pt idx="1986">
                  <c:v>168.66499999999999</c:v>
                </c:pt>
                <c:pt idx="1987">
                  <c:v>172.68</c:v>
                </c:pt>
                <c:pt idx="1988">
                  <c:v>173.06299999999999</c:v>
                </c:pt>
                <c:pt idx="1989">
                  <c:v>148.12899999999999</c:v>
                </c:pt>
                <c:pt idx="1990">
                  <c:v>169.98500000000001</c:v>
                </c:pt>
                <c:pt idx="1991">
                  <c:v>148.36799999999999</c:v>
                </c:pt>
                <c:pt idx="1992">
                  <c:v>143.32900000000001</c:v>
                </c:pt>
                <c:pt idx="1993">
                  <c:v>150.18600000000001</c:v>
                </c:pt>
                <c:pt idx="1994">
                  <c:v>143.30500000000001</c:v>
                </c:pt>
                <c:pt idx="1995">
                  <c:v>131.63499999999999</c:v>
                </c:pt>
                <c:pt idx="1996">
                  <c:v>136.75399999999999</c:v>
                </c:pt>
                <c:pt idx="1997">
                  <c:v>137.97800000000001</c:v>
                </c:pt>
                <c:pt idx="1998">
                  <c:v>100.256</c:v>
                </c:pt>
                <c:pt idx="1999">
                  <c:v>106.27</c:v>
                </c:pt>
                <c:pt idx="2000">
                  <c:v>103.389</c:v>
                </c:pt>
                <c:pt idx="2001">
                  <c:v>102.877</c:v>
                </c:pt>
                <c:pt idx="2002">
                  <c:v>98.258799999999994</c:v>
                </c:pt>
                <c:pt idx="2003">
                  <c:v>92.168199999999999</c:v>
                </c:pt>
                <c:pt idx="2004">
                  <c:v>82.602900000000005</c:v>
                </c:pt>
                <c:pt idx="2005">
                  <c:v>77.2483</c:v>
                </c:pt>
                <c:pt idx="2006">
                  <c:v>51.840800000000002</c:v>
                </c:pt>
                <c:pt idx="2007">
                  <c:v>68.171199999999999</c:v>
                </c:pt>
                <c:pt idx="2008">
                  <c:v>73.605900000000005</c:v>
                </c:pt>
                <c:pt idx="2009">
                  <c:v>58.83</c:v>
                </c:pt>
                <c:pt idx="2010">
                  <c:v>58.527700000000003</c:v>
                </c:pt>
                <c:pt idx="2011">
                  <c:v>41.2789</c:v>
                </c:pt>
                <c:pt idx="2012">
                  <c:v>52.134700000000002</c:v>
                </c:pt>
                <c:pt idx="2013">
                  <c:v>49.095500000000001</c:v>
                </c:pt>
                <c:pt idx="2014">
                  <c:v>34.215200000000003</c:v>
                </c:pt>
                <c:pt idx="2015">
                  <c:v>34.281199999999998</c:v>
                </c:pt>
                <c:pt idx="2016">
                  <c:v>46.347200000000001</c:v>
                </c:pt>
                <c:pt idx="2017">
                  <c:v>33.7301</c:v>
                </c:pt>
                <c:pt idx="2018">
                  <c:v>43.690800000000003</c:v>
                </c:pt>
                <c:pt idx="2019">
                  <c:v>29.0199</c:v>
                </c:pt>
                <c:pt idx="2020">
                  <c:v>18.034199999999998</c:v>
                </c:pt>
                <c:pt idx="2021">
                  <c:v>24.5212</c:v>
                </c:pt>
                <c:pt idx="2022">
                  <c:v>23.429099999999998</c:v>
                </c:pt>
                <c:pt idx="2023">
                  <c:v>30.548500000000001</c:v>
                </c:pt>
                <c:pt idx="2024">
                  <c:v>21.087900000000001</c:v>
                </c:pt>
                <c:pt idx="2025">
                  <c:v>13.153600000000001</c:v>
                </c:pt>
                <c:pt idx="2026">
                  <c:v>27.799499999999998</c:v>
                </c:pt>
                <c:pt idx="2027">
                  <c:v>32.286099999999998</c:v>
                </c:pt>
                <c:pt idx="2028">
                  <c:v>13.879099999999999</c:v>
                </c:pt>
                <c:pt idx="2029">
                  <c:v>11.5237</c:v>
                </c:pt>
                <c:pt idx="2030">
                  <c:v>0.32605099999999998</c:v>
                </c:pt>
                <c:pt idx="2031">
                  <c:v>22.287199999999999</c:v>
                </c:pt>
                <c:pt idx="2032">
                  <c:v>12.3002</c:v>
                </c:pt>
                <c:pt idx="2033">
                  <c:v>10.472</c:v>
                </c:pt>
                <c:pt idx="2034">
                  <c:v>7.2216500000000003</c:v>
                </c:pt>
                <c:pt idx="2035">
                  <c:v>1.8668899999999999</c:v>
                </c:pt>
                <c:pt idx="2036">
                  <c:v>2.1427</c:v>
                </c:pt>
                <c:pt idx="2037">
                  <c:v>21.997599999999998</c:v>
                </c:pt>
                <c:pt idx="2038">
                  <c:v>19.221800000000002</c:v>
                </c:pt>
                <c:pt idx="2039">
                  <c:v>9.9711999999999996</c:v>
                </c:pt>
                <c:pt idx="2040">
                  <c:v>21.300799999999999</c:v>
                </c:pt>
                <c:pt idx="2041">
                  <c:v>6.1552899999999999</c:v>
                </c:pt>
                <c:pt idx="2042">
                  <c:v>7.1687599999999998</c:v>
                </c:pt>
                <c:pt idx="2043">
                  <c:v>-2.87141</c:v>
                </c:pt>
                <c:pt idx="2044">
                  <c:v>19.984200000000001</c:v>
                </c:pt>
                <c:pt idx="2045">
                  <c:v>-2.6877599999999999</c:v>
                </c:pt>
                <c:pt idx="2046">
                  <c:v>-8.2006300000000003</c:v>
                </c:pt>
                <c:pt idx="2047">
                  <c:v>6.96936</c:v>
                </c:pt>
                <c:pt idx="2048">
                  <c:v>5.7196999999999996</c:v>
                </c:pt>
                <c:pt idx="2049">
                  <c:v>5.2053799999999999</c:v>
                </c:pt>
                <c:pt idx="2050">
                  <c:v>6.6397899999999996</c:v>
                </c:pt>
                <c:pt idx="2051">
                  <c:v>6.0729199999999999</c:v>
                </c:pt>
                <c:pt idx="2052">
                  <c:v>4.6648199999999997</c:v>
                </c:pt>
                <c:pt idx="2053">
                  <c:v>5.7832600000000003</c:v>
                </c:pt>
                <c:pt idx="2054">
                  <c:v>-4.9417999999999997</c:v>
                </c:pt>
                <c:pt idx="2055">
                  <c:v>-2.5077400000000001</c:v>
                </c:pt>
                <c:pt idx="2056">
                  <c:v>2.3462499999999999</c:v>
                </c:pt>
                <c:pt idx="2057">
                  <c:v>4.0960400000000003</c:v>
                </c:pt>
                <c:pt idx="2058">
                  <c:v>9.1602399999999999</c:v>
                </c:pt>
                <c:pt idx="2059">
                  <c:v>0.85736299999999999</c:v>
                </c:pt>
                <c:pt idx="2060">
                  <c:v>12.6595</c:v>
                </c:pt>
                <c:pt idx="2061">
                  <c:v>8.0921099999999999</c:v>
                </c:pt>
                <c:pt idx="2062">
                  <c:v>-10.474</c:v>
                </c:pt>
                <c:pt idx="2063">
                  <c:v>6.5373099999999997</c:v>
                </c:pt>
                <c:pt idx="2064">
                  <c:v>0.444691</c:v>
                </c:pt>
                <c:pt idx="2065">
                  <c:v>1.93069</c:v>
                </c:pt>
                <c:pt idx="2066">
                  <c:v>2.1525699999999999</c:v>
                </c:pt>
                <c:pt idx="2067">
                  <c:v>-3.5193400000000001</c:v>
                </c:pt>
                <c:pt idx="2068">
                  <c:v>2.22993</c:v>
                </c:pt>
                <c:pt idx="2069">
                  <c:v>5.5569600000000001</c:v>
                </c:pt>
                <c:pt idx="2070">
                  <c:v>-5.2730600000000001</c:v>
                </c:pt>
                <c:pt idx="2071">
                  <c:v>-0.10301299999999999</c:v>
                </c:pt>
                <c:pt idx="2072">
                  <c:v>-9.7235800000000001</c:v>
                </c:pt>
                <c:pt idx="2073">
                  <c:v>1.8147899999999999</c:v>
                </c:pt>
                <c:pt idx="2074">
                  <c:v>2.4581900000000001</c:v>
                </c:pt>
                <c:pt idx="2075">
                  <c:v>-8.9520099999999996</c:v>
                </c:pt>
                <c:pt idx="2076">
                  <c:v>10.901999999999999</c:v>
                </c:pt>
                <c:pt idx="2077">
                  <c:v>-1.6125799999999999</c:v>
                </c:pt>
                <c:pt idx="2078">
                  <c:v>-7.3387399999999996</c:v>
                </c:pt>
                <c:pt idx="2079">
                  <c:v>12.251899999999999</c:v>
                </c:pt>
                <c:pt idx="2080">
                  <c:v>6.15829</c:v>
                </c:pt>
                <c:pt idx="2081">
                  <c:v>8.4855699999999992</c:v>
                </c:pt>
                <c:pt idx="2082">
                  <c:v>4.4432099999999997</c:v>
                </c:pt>
                <c:pt idx="2083">
                  <c:v>5.3494999999999999</c:v>
                </c:pt>
                <c:pt idx="2084">
                  <c:v>18.360900000000001</c:v>
                </c:pt>
                <c:pt idx="2085">
                  <c:v>7.1090099999999996</c:v>
                </c:pt>
                <c:pt idx="2086">
                  <c:v>7.1192000000000002</c:v>
                </c:pt>
                <c:pt idx="2087">
                  <c:v>5.2881400000000003</c:v>
                </c:pt>
                <c:pt idx="2088">
                  <c:v>-2.0163899999999999</c:v>
                </c:pt>
                <c:pt idx="2089">
                  <c:v>7.6261400000000004</c:v>
                </c:pt>
                <c:pt idx="2090">
                  <c:v>12.793799999999999</c:v>
                </c:pt>
                <c:pt idx="2091">
                  <c:v>14.0679</c:v>
                </c:pt>
                <c:pt idx="2092">
                  <c:v>9.5000199999999992</c:v>
                </c:pt>
                <c:pt idx="2093">
                  <c:v>19.5107</c:v>
                </c:pt>
                <c:pt idx="2094">
                  <c:v>12.6793</c:v>
                </c:pt>
                <c:pt idx="2095">
                  <c:v>3.3214399999999999</c:v>
                </c:pt>
                <c:pt idx="2096">
                  <c:v>10.0151</c:v>
                </c:pt>
                <c:pt idx="2097">
                  <c:v>9.7623800000000003</c:v>
                </c:pt>
                <c:pt idx="2098">
                  <c:v>18.351800000000001</c:v>
                </c:pt>
                <c:pt idx="2099">
                  <c:v>5.2043499999999998</c:v>
                </c:pt>
                <c:pt idx="2100">
                  <c:v>-5.3117999999999999</c:v>
                </c:pt>
                <c:pt idx="2101">
                  <c:v>4.3826700000000001</c:v>
                </c:pt>
                <c:pt idx="2102">
                  <c:v>7.3391099999999998</c:v>
                </c:pt>
                <c:pt idx="2103">
                  <c:v>-4.3878599999999999</c:v>
                </c:pt>
                <c:pt idx="2104">
                  <c:v>11.727399999999999</c:v>
                </c:pt>
                <c:pt idx="2105">
                  <c:v>11.632099999999999</c:v>
                </c:pt>
                <c:pt idx="2106">
                  <c:v>11.957700000000001</c:v>
                </c:pt>
                <c:pt idx="2107">
                  <c:v>19.651700000000002</c:v>
                </c:pt>
                <c:pt idx="2108">
                  <c:v>16.713899999999999</c:v>
                </c:pt>
                <c:pt idx="2109">
                  <c:v>8.1971699999999998</c:v>
                </c:pt>
                <c:pt idx="2110">
                  <c:v>18.364699999999999</c:v>
                </c:pt>
                <c:pt idx="2111">
                  <c:v>6.9004599999999998</c:v>
                </c:pt>
                <c:pt idx="2112">
                  <c:v>10.6455</c:v>
                </c:pt>
                <c:pt idx="2113">
                  <c:v>-1.5031000000000001</c:v>
                </c:pt>
                <c:pt idx="2114">
                  <c:v>2.9269500000000002</c:v>
                </c:pt>
                <c:pt idx="2115">
                  <c:v>14.146800000000001</c:v>
                </c:pt>
                <c:pt idx="2116">
                  <c:v>-0.37057899999999999</c:v>
                </c:pt>
                <c:pt idx="2117">
                  <c:v>-2.9403899999999998</c:v>
                </c:pt>
                <c:pt idx="2118">
                  <c:v>13.4893</c:v>
                </c:pt>
                <c:pt idx="2119">
                  <c:v>7.1823399999999999</c:v>
                </c:pt>
                <c:pt idx="2120">
                  <c:v>9.6120599999999996</c:v>
                </c:pt>
                <c:pt idx="2121">
                  <c:v>14.6206</c:v>
                </c:pt>
                <c:pt idx="2122">
                  <c:v>6.6291099999999998</c:v>
                </c:pt>
                <c:pt idx="2123">
                  <c:v>13.690200000000001</c:v>
                </c:pt>
                <c:pt idx="2124">
                  <c:v>12.9092</c:v>
                </c:pt>
                <c:pt idx="2125">
                  <c:v>11.812200000000001</c:v>
                </c:pt>
                <c:pt idx="2126">
                  <c:v>16.8203</c:v>
                </c:pt>
                <c:pt idx="2127">
                  <c:v>10.775499999999999</c:v>
                </c:pt>
                <c:pt idx="2128">
                  <c:v>19.994199999999999</c:v>
                </c:pt>
                <c:pt idx="2129">
                  <c:v>11.1074</c:v>
                </c:pt>
                <c:pt idx="2130">
                  <c:v>10.483599999999999</c:v>
                </c:pt>
                <c:pt idx="2131">
                  <c:v>19.8598</c:v>
                </c:pt>
                <c:pt idx="2132">
                  <c:v>16.656700000000001</c:v>
                </c:pt>
                <c:pt idx="2133">
                  <c:v>13.0328</c:v>
                </c:pt>
                <c:pt idx="2134">
                  <c:v>7.1465699999999996</c:v>
                </c:pt>
                <c:pt idx="2135">
                  <c:v>4.8908500000000004</c:v>
                </c:pt>
                <c:pt idx="2136">
                  <c:v>11.6348</c:v>
                </c:pt>
                <c:pt idx="2137">
                  <c:v>11.115500000000001</c:v>
                </c:pt>
                <c:pt idx="2138">
                  <c:v>14.0701</c:v>
                </c:pt>
                <c:pt idx="2139">
                  <c:v>7.2348699999999999</c:v>
                </c:pt>
                <c:pt idx="2140">
                  <c:v>19.0838</c:v>
                </c:pt>
                <c:pt idx="2141">
                  <c:v>22.0379</c:v>
                </c:pt>
                <c:pt idx="2142">
                  <c:v>4.8340300000000003</c:v>
                </c:pt>
                <c:pt idx="2143">
                  <c:v>14.682700000000001</c:v>
                </c:pt>
                <c:pt idx="2144">
                  <c:v>14.9533</c:v>
                </c:pt>
                <c:pt idx="2145">
                  <c:v>13.433299999999999</c:v>
                </c:pt>
                <c:pt idx="2146">
                  <c:v>14.5975</c:v>
                </c:pt>
                <c:pt idx="2147">
                  <c:v>14.024900000000001</c:v>
                </c:pt>
                <c:pt idx="2148">
                  <c:v>18.241299999999999</c:v>
                </c:pt>
                <c:pt idx="2149">
                  <c:v>16.405100000000001</c:v>
                </c:pt>
                <c:pt idx="2150">
                  <c:v>13.306699999999999</c:v>
                </c:pt>
                <c:pt idx="2151">
                  <c:v>15.154500000000001</c:v>
                </c:pt>
                <c:pt idx="2152">
                  <c:v>17.791799999999999</c:v>
                </c:pt>
                <c:pt idx="2153">
                  <c:v>16.007899999999999</c:v>
                </c:pt>
                <c:pt idx="2154">
                  <c:v>12.75</c:v>
                </c:pt>
                <c:pt idx="2155">
                  <c:v>14.4922</c:v>
                </c:pt>
                <c:pt idx="2156">
                  <c:v>7.4458599999999997</c:v>
                </c:pt>
                <c:pt idx="2157">
                  <c:v>20.450800000000001</c:v>
                </c:pt>
                <c:pt idx="2158">
                  <c:v>8.0347600000000003</c:v>
                </c:pt>
                <c:pt idx="2159">
                  <c:v>-2.3814600000000001</c:v>
                </c:pt>
                <c:pt idx="2160">
                  <c:v>0.41391499999999998</c:v>
                </c:pt>
                <c:pt idx="2161">
                  <c:v>4.5764300000000002</c:v>
                </c:pt>
                <c:pt idx="2162">
                  <c:v>15.5283</c:v>
                </c:pt>
                <c:pt idx="2163">
                  <c:v>9.3747100000000003</c:v>
                </c:pt>
                <c:pt idx="2164">
                  <c:v>11.222099999999999</c:v>
                </c:pt>
                <c:pt idx="2165">
                  <c:v>9.2790300000000006</c:v>
                </c:pt>
                <c:pt idx="2166">
                  <c:v>11.02</c:v>
                </c:pt>
                <c:pt idx="2167">
                  <c:v>13.5502</c:v>
                </c:pt>
                <c:pt idx="2168">
                  <c:v>20.397099999999998</c:v>
                </c:pt>
                <c:pt idx="2169">
                  <c:v>14.295500000000001</c:v>
                </c:pt>
                <c:pt idx="2170">
                  <c:v>14.5624</c:v>
                </c:pt>
                <c:pt idx="2171">
                  <c:v>17.7775</c:v>
                </c:pt>
                <c:pt idx="2172">
                  <c:v>21.517499999999998</c:v>
                </c:pt>
                <c:pt idx="2173">
                  <c:v>13.941800000000001</c:v>
                </c:pt>
                <c:pt idx="2174">
                  <c:v>10.7882</c:v>
                </c:pt>
                <c:pt idx="2175">
                  <c:v>10.0016</c:v>
                </c:pt>
                <c:pt idx="2176">
                  <c:v>28.056999999999999</c:v>
                </c:pt>
                <c:pt idx="2177">
                  <c:v>8.5871700000000004</c:v>
                </c:pt>
                <c:pt idx="2178">
                  <c:v>16.2212</c:v>
                </c:pt>
                <c:pt idx="2179">
                  <c:v>22.855499999999999</c:v>
                </c:pt>
                <c:pt idx="2180">
                  <c:v>17.0166</c:v>
                </c:pt>
                <c:pt idx="2181">
                  <c:v>17.440000000000001</c:v>
                </c:pt>
                <c:pt idx="2182">
                  <c:v>23.2315</c:v>
                </c:pt>
                <c:pt idx="2183">
                  <c:v>21.813500000000001</c:v>
                </c:pt>
                <c:pt idx="2184">
                  <c:v>5.18391</c:v>
                </c:pt>
                <c:pt idx="2185">
                  <c:v>21.975999999999999</c:v>
                </c:pt>
                <c:pt idx="2186">
                  <c:v>3.3459699999999999</c:v>
                </c:pt>
                <c:pt idx="2187">
                  <c:v>6.3473100000000002</c:v>
                </c:pt>
                <c:pt idx="2188">
                  <c:v>7.77081</c:v>
                </c:pt>
                <c:pt idx="2189">
                  <c:v>9.6140799999999995</c:v>
                </c:pt>
                <c:pt idx="2190">
                  <c:v>11.563700000000001</c:v>
                </c:pt>
                <c:pt idx="2191">
                  <c:v>17.090800000000002</c:v>
                </c:pt>
                <c:pt idx="2192">
                  <c:v>2.2505199999999999</c:v>
                </c:pt>
                <c:pt idx="2193">
                  <c:v>15.5144</c:v>
                </c:pt>
                <c:pt idx="2194">
                  <c:v>-0.22087499999999999</c:v>
                </c:pt>
                <c:pt idx="2195">
                  <c:v>18.0426</c:v>
                </c:pt>
                <c:pt idx="2196">
                  <c:v>24.358499999999999</c:v>
                </c:pt>
                <c:pt idx="2197">
                  <c:v>6.9388199999999998</c:v>
                </c:pt>
                <c:pt idx="2198">
                  <c:v>5.3596599999999999</c:v>
                </c:pt>
                <c:pt idx="2199">
                  <c:v>8.6763499999999993</c:v>
                </c:pt>
                <c:pt idx="2200">
                  <c:v>22.1496</c:v>
                </c:pt>
                <c:pt idx="2201">
                  <c:v>7.0448700000000004</c:v>
                </c:pt>
                <c:pt idx="2202">
                  <c:v>13.623200000000001</c:v>
                </c:pt>
                <c:pt idx="2203">
                  <c:v>5.6763199999999996</c:v>
                </c:pt>
                <c:pt idx="2204">
                  <c:v>21.622599999999998</c:v>
                </c:pt>
                <c:pt idx="2205">
                  <c:v>16.991199999999999</c:v>
                </c:pt>
                <c:pt idx="2206">
                  <c:v>17.674199999999999</c:v>
                </c:pt>
                <c:pt idx="2207">
                  <c:v>16.515899999999998</c:v>
                </c:pt>
                <c:pt idx="2208">
                  <c:v>8.0418400000000005</c:v>
                </c:pt>
                <c:pt idx="2209">
                  <c:v>6.4611200000000002</c:v>
                </c:pt>
                <c:pt idx="2210">
                  <c:v>10.5657</c:v>
                </c:pt>
                <c:pt idx="2211">
                  <c:v>17.405899999999999</c:v>
                </c:pt>
                <c:pt idx="2212">
                  <c:v>0.51005500000000004</c:v>
                </c:pt>
                <c:pt idx="2213">
                  <c:v>10.2973</c:v>
                </c:pt>
                <c:pt idx="2214">
                  <c:v>28.716899999999999</c:v>
                </c:pt>
                <c:pt idx="2215">
                  <c:v>19.7683</c:v>
                </c:pt>
                <c:pt idx="2216">
                  <c:v>8.9760100000000005</c:v>
                </c:pt>
                <c:pt idx="2217">
                  <c:v>7.1848299999999998</c:v>
                </c:pt>
                <c:pt idx="2218">
                  <c:v>6.6026300000000004</c:v>
                </c:pt>
                <c:pt idx="2219">
                  <c:v>24.3901</c:v>
                </c:pt>
                <c:pt idx="2220">
                  <c:v>6.0195100000000004</c:v>
                </c:pt>
                <c:pt idx="2221">
                  <c:v>6.6474900000000003</c:v>
                </c:pt>
                <c:pt idx="2222">
                  <c:v>4.3817700000000004</c:v>
                </c:pt>
                <c:pt idx="2223">
                  <c:v>8.3262699999999992</c:v>
                </c:pt>
                <c:pt idx="2224">
                  <c:v>13.795999999999999</c:v>
                </c:pt>
                <c:pt idx="2225">
                  <c:v>31.792999999999999</c:v>
                </c:pt>
                <c:pt idx="2226">
                  <c:v>8.7897499999999997</c:v>
                </c:pt>
                <c:pt idx="2227">
                  <c:v>9.5747699999999991</c:v>
                </c:pt>
                <c:pt idx="2228">
                  <c:v>7.4131200000000002</c:v>
                </c:pt>
                <c:pt idx="2229">
                  <c:v>1.62029</c:v>
                </c:pt>
                <c:pt idx="2230">
                  <c:v>3.5625</c:v>
                </c:pt>
                <c:pt idx="2231">
                  <c:v>15.9796</c:v>
                </c:pt>
                <c:pt idx="2232">
                  <c:v>3.8700199999999998</c:v>
                </c:pt>
                <c:pt idx="2233">
                  <c:v>22.969899999999999</c:v>
                </c:pt>
                <c:pt idx="2234">
                  <c:v>8.8600100000000008</c:v>
                </c:pt>
                <c:pt idx="2235">
                  <c:v>28.697399999999998</c:v>
                </c:pt>
                <c:pt idx="2236">
                  <c:v>0.32403900000000002</c:v>
                </c:pt>
                <c:pt idx="2237">
                  <c:v>-0.839951</c:v>
                </c:pt>
                <c:pt idx="2238">
                  <c:v>6.6284200000000002</c:v>
                </c:pt>
                <c:pt idx="2239">
                  <c:v>14.412599999999999</c:v>
                </c:pt>
                <c:pt idx="2240">
                  <c:v>21.142600000000002</c:v>
                </c:pt>
                <c:pt idx="2241">
                  <c:v>4.39994</c:v>
                </c:pt>
                <c:pt idx="2242">
                  <c:v>1.4466699999999999</c:v>
                </c:pt>
                <c:pt idx="2243">
                  <c:v>9.8092500000000005</c:v>
                </c:pt>
                <c:pt idx="2244">
                  <c:v>-2.5129299999999999</c:v>
                </c:pt>
                <c:pt idx="2245">
                  <c:v>8.1110600000000002</c:v>
                </c:pt>
                <c:pt idx="2246">
                  <c:v>10.578099999999999</c:v>
                </c:pt>
                <c:pt idx="2247">
                  <c:v>13.676399999999999</c:v>
                </c:pt>
                <c:pt idx="2248">
                  <c:v>-0.96193399999999996</c:v>
                </c:pt>
                <c:pt idx="2249">
                  <c:v>10.8729</c:v>
                </c:pt>
                <c:pt idx="2250">
                  <c:v>14.390599999999999</c:v>
                </c:pt>
                <c:pt idx="2251">
                  <c:v>-3.3536100000000002</c:v>
                </c:pt>
                <c:pt idx="2252">
                  <c:v>4.7965400000000002</c:v>
                </c:pt>
                <c:pt idx="2253">
                  <c:v>17.315000000000001</c:v>
                </c:pt>
                <c:pt idx="2254">
                  <c:v>-7.5352199999999998</c:v>
                </c:pt>
                <c:pt idx="2255">
                  <c:v>21.140699999999999</c:v>
                </c:pt>
                <c:pt idx="2256">
                  <c:v>13.920400000000001</c:v>
                </c:pt>
                <c:pt idx="2257">
                  <c:v>15.5435</c:v>
                </c:pt>
                <c:pt idx="2258">
                  <c:v>14.9556</c:v>
                </c:pt>
                <c:pt idx="2259">
                  <c:v>18.893899999999999</c:v>
                </c:pt>
                <c:pt idx="2260">
                  <c:v>15.832100000000001</c:v>
                </c:pt>
                <c:pt idx="2261">
                  <c:v>15.717499999999999</c:v>
                </c:pt>
                <c:pt idx="2262">
                  <c:v>5.4973799999999997</c:v>
                </c:pt>
                <c:pt idx="2263">
                  <c:v>2.0139100000000001</c:v>
                </c:pt>
                <c:pt idx="2264">
                  <c:v>14.267099999999999</c:v>
                </c:pt>
                <c:pt idx="2265">
                  <c:v>2.2556400000000001</c:v>
                </c:pt>
                <c:pt idx="2266">
                  <c:v>16.982099999999999</c:v>
                </c:pt>
                <c:pt idx="2267">
                  <c:v>21.603100000000001</c:v>
                </c:pt>
                <c:pt idx="2268">
                  <c:v>23.223800000000001</c:v>
                </c:pt>
                <c:pt idx="2269">
                  <c:v>1.63401</c:v>
                </c:pt>
                <c:pt idx="2270">
                  <c:v>6.5701700000000001</c:v>
                </c:pt>
                <c:pt idx="2271">
                  <c:v>11.664099999999999</c:v>
                </c:pt>
                <c:pt idx="2272">
                  <c:v>6.9156500000000003</c:v>
                </c:pt>
                <c:pt idx="2273">
                  <c:v>16.7986</c:v>
                </c:pt>
                <c:pt idx="2274">
                  <c:v>27.470800000000001</c:v>
                </c:pt>
                <c:pt idx="2275">
                  <c:v>14.037800000000001</c:v>
                </c:pt>
                <c:pt idx="2276">
                  <c:v>5.6042300000000003</c:v>
                </c:pt>
                <c:pt idx="2277">
                  <c:v>2.7495699999999998</c:v>
                </c:pt>
                <c:pt idx="2278">
                  <c:v>0.68412499999999998</c:v>
                </c:pt>
                <c:pt idx="2279">
                  <c:v>0.61851999999999996</c:v>
                </c:pt>
                <c:pt idx="2280">
                  <c:v>-3.4474900000000002</c:v>
                </c:pt>
                <c:pt idx="2281">
                  <c:v>-4.19773</c:v>
                </c:pt>
                <c:pt idx="2282">
                  <c:v>7.5254899999999996</c:v>
                </c:pt>
                <c:pt idx="2283">
                  <c:v>5.6169500000000001</c:v>
                </c:pt>
                <c:pt idx="2284">
                  <c:v>16.497599999999998</c:v>
                </c:pt>
                <c:pt idx="2285">
                  <c:v>21.0623</c:v>
                </c:pt>
                <c:pt idx="2286">
                  <c:v>25.889800000000001</c:v>
                </c:pt>
                <c:pt idx="2287">
                  <c:v>6.8227500000000001</c:v>
                </c:pt>
                <c:pt idx="2288">
                  <c:v>0.492012</c:v>
                </c:pt>
                <c:pt idx="2289">
                  <c:v>6.3188199999999997</c:v>
                </c:pt>
                <c:pt idx="2290">
                  <c:v>6.6718299999999999</c:v>
                </c:pt>
                <c:pt idx="2291">
                  <c:v>-2.1318000000000001</c:v>
                </c:pt>
                <c:pt idx="2292">
                  <c:v>0.53654599999999997</c:v>
                </c:pt>
                <c:pt idx="2293">
                  <c:v>9.1521100000000004</c:v>
                </c:pt>
                <c:pt idx="2294">
                  <c:v>6.1359700000000004</c:v>
                </c:pt>
                <c:pt idx="2295">
                  <c:v>15.3827</c:v>
                </c:pt>
                <c:pt idx="2296">
                  <c:v>15.0502</c:v>
                </c:pt>
                <c:pt idx="2297">
                  <c:v>-9.5456299999999992</c:v>
                </c:pt>
                <c:pt idx="2298">
                  <c:v>-5.08908</c:v>
                </c:pt>
                <c:pt idx="2299">
                  <c:v>4.9462900000000003</c:v>
                </c:pt>
                <c:pt idx="2300">
                  <c:v>2.9298099999999998</c:v>
                </c:pt>
                <c:pt idx="2301">
                  <c:v>11.543799999999999</c:v>
                </c:pt>
                <c:pt idx="2302">
                  <c:v>-1.1585700000000001</c:v>
                </c:pt>
                <c:pt idx="2303">
                  <c:v>1.50743</c:v>
                </c:pt>
                <c:pt idx="2304">
                  <c:v>17.067900000000002</c:v>
                </c:pt>
                <c:pt idx="2305">
                  <c:v>18.101800000000001</c:v>
                </c:pt>
                <c:pt idx="2306">
                  <c:v>2.1368800000000001</c:v>
                </c:pt>
                <c:pt idx="2307">
                  <c:v>-1.82969</c:v>
                </c:pt>
                <c:pt idx="2308">
                  <c:v>19.414100000000001</c:v>
                </c:pt>
                <c:pt idx="2309">
                  <c:v>6.8154199999999996</c:v>
                </c:pt>
                <c:pt idx="2310">
                  <c:v>4.4798200000000001</c:v>
                </c:pt>
                <c:pt idx="2311">
                  <c:v>10.882</c:v>
                </c:pt>
                <c:pt idx="2312">
                  <c:v>5.4933100000000001</c:v>
                </c:pt>
                <c:pt idx="2313">
                  <c:v>-0.31684000000000001</c:v>
                </c:pt>
                <c:pt idx="2314">
                  <c:v>7.45174</c:v>
                </c:pt>
                <c:pt idx="2315">
                  <c:v>8.5373800000000006</c:v>
                </c:pt>
                <c:pt idx="2316">
                  <c:v>3.9371100000000001</c:v>
                </c:pt>
                <c:pt idx="2317">
                  <c:v>6.9154999999999998</c:v>
                </c:pt>
                <c:pt idx="2318">
                  <c:v>6.8410900000000003</c:v>
                </c:pt>
                <c:pt idx="2319">
                  <c:v>0.71515099999999998</c:v>
                </c:pt>
                <c:pt idx="2320">
                  <c:v>19.008700000000001</c:v>
                </c:pt>
                <c:pt idx="2321">
                  <c:v>8.9861299999999993</c:v>
                </c:pt>
                <c:pt idx="2322">
                  <c:v>4.4896700000000003</c:v>
                </c:pt>
                <c:pt idx="2323">
                  <c:v>6.7838500000000002</c:v>
                </c:pt>
                <c:pt idx="2324">
                  <c:v>8.9709599999999998</c:v>
                </c:pt>
                <c:pt idx="2325">
                  <c:v>19.736999999999998</c:v>
                </c:pt>
                <c:pt idx="2326">
                  <c:v>9.9250900000000009</c:v>
                </c:pt>
                <c:pt idx="2327">
                  <c:v>16.427299999999999</c:v>
                </c:pt>
                <c:pt idx="2328">
                  <c:v>9.6662999999999997</c:v>
                </c:pt>
                <c:pt idx="2329">
                  <c:v>6.1691900000000004</c:v>
                </c:pt>
                <c:pt idx="2330">
                  <c:v>8.9340700000000002</c:v>
                </c:pt>
                <c:pt idx="2331">
                  <c:v>2.4354399999999998</c:v>
                </c:pt>
                <c:pt idx="2332">
                  <c:v>11.4114</c:v>
                </c:pt>
                <c:pt idx="2333">
                  <c:v>21.806899999999999</c:v>
                </c:pt>
                <c:pt idx="2334">
                  <c:v>6.2021699999999997</c:v>
                </c:pt>
                <c:pt idx="2335">
                  <c:v>14.3879</c:v>
                </c:pt>
                <c:pt idx="2336">
                  <c:v>3.6774300000000002</c:v>
                </c:pt>
                <c:pt idx="2337">
                  <c:v>18.915400000000002</c:v>
                </c:pt>
                <c:pt idx="2338">
                  <c:v>22.835999999999999</c:v>
                </c:pt>
                <c:pt idx="2339">
                  <c:v>2.38781</c:v>
                </c:pt>
                <c:pt idx="2340">
                  <c:v>17.309200000000001</c:v>
                </c:pt>
                <c:pt idx="2341">
                  <c:v>-2.7711899999999998</c:v>
                </c:pt>
                <c:pt idx="2342">
                  <c:v>0.62328399999999995</c:v>
                </c:pt>
                <c:pt idx="2343">
                  <c:v>5.2267999999999999</c:v>
                </c:pt>
                <c:pt idx="2344">
                  <c:v>6.4089600000000004</c:v>
                </c:pt>
                <c:pt idx="2345">
                  <c:v>12.9079</c:v>
                </c:pt>
                <c:pt idx="2346">
                  <c:v>14.984299999999999</c:v>
                </c:pt>
                <c:pt idx="2347">
                  <c:v>8.0089299999999994</c:v>
                </c:pt>
                <c:pt idx="2348">
                  <c:v>16.137499999999999</c:v>
                </c:pt>
                <c:pt idx="2349">
                  <c:v>9.4773300000000003</c:v>
                </c:pt>
                <c:pt idx="2350">
                  <c:v>11.920999999999999</c:v>
                </c:pt>
                <c:pt idx="2351">
                  <c:v>7.1552300000000004</c:v>
                </c:pt>
                <c:pt idx="2352">
                  <c:v>9.0193300000000001</c:v>
                </c:pt>
                <c:pt idx="2353">
                  <c:v>22.5687</c:v>
                </c:pt>
                <c:pt idx="2354">
                  <c:v>4.9587700000000003</c:v>
                </c:pt>
                <c:pt idx="2355">
                  <c:v>18.2971</c:v>
                </c:pt>
                <c:pt idx="2356">
                  <c:v>-5.26084</c:v>
                </c:pt>
                <c:pt idx="2357">
                  <c:v>4.6032700000000002</c:v>
                </c:pt>
                <c:pt idx="2358">
                  <c:v>19.149999999999999</c:v>
                </c:pt>
                <c:pt idx="2359">
                  <c:v>2.22403</c:v>
                </c:pt>
                <c:pt idx="2360">
                  <c:v>4.9281699999999997</c:v>
                </c:pt>
                <c:pt idx="2361">
                  <c:v>9.0543099999999992</c:v>
                </c:pt>
                <c:pt idx="2362">
                  <c:v>21.073699999999999</c:v>
                </c:pt>
                <c:pt idx="2363">
                  <c:v>17.357199999999999</c:v>
                </c:pt>
                <c:pt idx="2364">
                  <c:v>13.2705</c:v>
                </c:pt>
                <c:pt idx="2365">
                  <c:v>-3.3938199999999998</c:v>
                </c:pt>
                <c:pt idx="2366">
                  <c:v>8.9939699999999991</c:v>
                </c:pt>
                <c:pt idx="2367">
                  <c:v>15.433</c:v>
                </c:pt>
                <c:pt idx="2368">
                  <c:v>-0.91652199999999995</c:v>
                </c:pt>
                <c:pt idx="2369">
                  <c:v>5.8902299999999999</c:v>
                </c:pt>
                <c:pt idx="2370">
                  <c:v>8.3822299999999998</c:v>
                </c:pt>
                <c:pt idx="2371">
                  <c:v>19.4529</c:v>
                </c:pt>
                <c:pt idx="2372">
                  <c:v>9.6272300000000008</c:v>
                </c:pt>
                <c:pt idx="2373">
                  <c:v>8.1709999999999994</c:v>
                </c:pt>
                <c:pt idx="2374">
                  <c:v>8.9762900000000005</c:v>
                </c:pt>
                <c:pt idx="2375">
                  <c:v>4.8879299999999999</c:v>
                </c:pt>
                <c:pt idx="2376">
                  <c:v>8.2728800000000007</c:v>
                </c:pt>
                <c:pt idx="2377">
                  <c:v>14.972</c:v>
                </c:pt>
                <c:pt idx="2378">
                  <c:v>27.0931</c:v>
                </c:pt>
                <c:pt idx="2379">
                  <c:v>14.8459</c:v>
                </c:pt>
                <c:pt idx="2380">
                  <c:v>1.2282999999999999</c:v>
                </c:pt>
                <c:pt idx="2381">
                  <c:v>-0.282939</c:v>
                </c:pt>
                <c:pt idx="2382">
                  <c:v>3.3108</c:v>
                </c:pt>
                <c:pt idx="2383">
                  <c:v>4.8502999999999998</c:v>
                </c:pt>
                <c:pt idx="2384">
                  <c:v>12.654</c:v>
                </c:pt>
                <c:pt idx="2385">
                  <c:v>3.4047399999999999</c:v>
                </c:pt>
                <c:pt idx="2386">
                  <c:v>14.313000000000001</c:v>
                </c:pt>
                <c:pt idx="2387">
                  <c:v>6.3251299999999997</c:v>
                </c:pt>
                <c:pt idx="2388">
                  <c:v>13.601100000000001</c:v>
                </c:pt>
                <c:pt idx="2389">
                  <c:v>13.929600000000001</c:v>
                </c:pt>
                <c:pt idx="2390">
                  <c:v>3.9931199999999998</c:v>
                </c:pt>
                <c:pt idx="2391">
                  <c:v>8.74221</c:v>
                </c:pt>
                <c:pt idx="2392">
                  <c:v>15.8066</c:v>
                </c:pt>
                <c:pt idx="2393">
                  <c:v>26.502099999999999</c:v>
                </c:pt>
                <c:pt idx="2394">
                  <c:v>13.0909</c:v>
                </c:pt>
                <c:pt idx="2395">
                  <c:v>11.5753</c:v>
                </c:pt>
                <c:pt idx="2396">
                  <c:v>19.006900000000002</c:v>
                </c:pt>
                <c:pt idx="2397">
                  <c:v>29.017099999999999</c:v>
                </c:pt>
                <c:pt idx="2398">
                  <c:v>1.86907</c:v>
                </c:pt>
                <c:pt idx="2399">
                  <c:v>11.403700000000001</c:v>
                </c:pt>
                <c:pt idx="2400">
                  <c:v>8.2550699999999999</c:v>
                </c:pt>
                <c:pt idx="2401">
                  <c:v>14.421799999999999</c:v>
                </c:pt>
                <c:pt idx="2402">
                  <c:v>7.3250500000000001</c:v>
                </c:pt>
                <c:pt idx="2403">
                  <c:v>27.175599999999999</c:v>
                </c:pt>
                <c:pt idx="2404">
                  <c:v>14.2873</c:v>
                </c:pt>
                <c:pt idx="2405">
                  <c:v>9.4001800000000006</c:v>
                </c:pt>
                <c:pt idx="2406">
                  <c:v>-7.5924500000000004</c:v>
                </c:pt>
                <c:pt idx="2407">
                  <c:v>16.046099999999999</c:v>
                </c:pt>
                <c:pt idx="2408">
                  <c:v>21.7897</c:v>
                </c:pt>
                <c:pt idx="2409">
                  <c:v>4.3224299999999998</c:v>
                </c:pt>
                <c:pt idx="2410">
                  <c:v>11.5374</c:v>
                </c:pt>
                <c:pt idx="2411">
                  <c:v>14.016999999999999</c:v>
                </c:pt>
                <c:pt idx="2412">
                  <c:v>-7.2935800000000004</c:v>
                </c:pt>
                <c:pt idx="2413">
                  <c:v>11.711600000000001</c:v>
                </c:pt>
                <c:pt idx="2414">
                  <c:v>23.663599999999999</c:v>
                </c:pt>
                <c:pt idx="2415">
                  <c:v>4.5100300000000004</c:v>
                </c:pt>
                <c:pt idx="2416">
                  <c:v>26.250900000000001</c:v>
                </c:pt>
                <c:pt idx="2417">
                  <c:v>5.1493099999999998</c:v>
                </c:pt>
                <c:pt idx="2418">
                  <c:v>5.9950099999999997</c:v>
                </c:pt>
                <c:pt idx="2419">
                  <c:v>5.1557300000000001</c:v>
                </c:pt>
                <c:pt idx="2420">
                  <c:v>20.948</c:v>
                </c:pt>
                <c:pt idx="2421">
                  <c:v>-4.1035399999999997</c:v>
                </c:pt>
                <c:pt idx="2422">
                  <c:v>17.8459</c:v>
                </c:pt>
                <c:pt idx="2423">
                  <c:v>3.9527800000000002</c:v>
                </c:pt>
                <c:pt idx="2424">
                  <c:v>8.0596300000000003</c:v>
                </c:pt>
                <c:pt idx="2425">
                  <c:v>4.0603600000000002</c:v>
                </c:pt>
                <c:pt idx="2426">
                  <c:v>13.64</c:v>
                </c:pt>
                <c:pt idx="2427">
                  <c:v>12.693099999999999</c:v>
                </c:pt>
                <c:pt idx="2428">
                  <c:v>9.5878399999999999</c:v>
                </c:pt>
                <c:pt idx="2429">
                  <c:v>7.0084799999999996</c:v>
                </c:pt>
                <c:pt idx="2430">
                  <c:v>1.3236000000000001</c:v>
                </c:pt>
                <c:pt idx="2431">
                  <c:v>18.585799999999999</c:v>
                </c:pt>
                <c:pt idx="2432">
                  <c:v>-6.7313099999999997</c:v>
                </c:pt>
                <c:pt idx="2433">
                  <c:v>7.5825500000000003</c:v>
                </c:pt>
                <c:pt idx="2434">
                  <c:v>11.1069</c:v>
                </c:pt>
                <c:pt idx="2435">
                  <c:v>7.3150399999999998</c:v>
                </c:pt>
                <c:pt idx="2436">
                  <c:v>10.049099999999999</c:v>
                </c:pt>
                <c:pt idx="2437">
                  <c:v>19.8354</c:v>
                </c:pt>
                <c:pt idx="2438">
                  <c:v>13.4635</c:v>
                </c:pt>
                <c:pt idx="2439">
                  <c:v>10.933299999999999</c:v>
                </c:pt>
                <c:pt idx="2440">
                  <c:v>11.9307</c:v>
                </c:pt>
                <c:pt idx="2441">
                  <c:v>16.505099999999999</c:v>
                </c:pt>
                <c:pt idx="2442">
                  <c:v>8.1843699999999995</c:v>
                </c:pt>
                <c:pt idx="2443">
                  <c:v>5.6001899999999996</c:v>
                </c:pt>
                <c:pt idx="2444">
                  <c:v>-3.30016</c:v>
                </c:pt>
                <c:pt idx="2445">
                  <c:v>11.1149</c:v>
                </c:pt>
                <c:pt idx="2446">
                  <c:v>0.52968700000000002</c:v>
                </c:pt>
                <c:pt idx="2447">
                  <c:v>8.9966399999999993</c:v>
                </c:pt>
                <c:pt idx="2448">
                  <c:v>21.147500000000001</c:v>
                </c:pt>
                <c:pt idx="2449">
                  <c:v>12.561299999999999</c:v>
                </c:pt>
                <c:pt idx="2450">
                  <c:v>20.239100000000001</c:v>
                </c:pt>
                <c:pt idx="2451">
                  <c:v>1.8624099999999999</c:v>
                </c:pt>
                <c:pt idx="2452">
                  <c:v>10.590999999999999</c:v>
                </c:pt>
                <c:pt idx="2453">
                  <c:v>15.0029</c:v>
                </c:pt>
                <c:pt idx="2454">
                  <c:v>2.5202399999999998</c:v>
                </c:pt>
                <c:pt idx="2455">
                  <c:v>6.6683300000000001</c:v>
                </c:pt>
                <c:pt idx="2456">
                  <c:v>9.7637900000000002</c:v>
                </c:pt>
                <c:pt idx="2457">
                  <c:v>14.1233</c:v>
                </c:pt>
                <c:pt idx="2458">
                  <c:v>10.902100000000001</c:v>
                </c:pt>
                <c:pt idx="2459">
                  <c:v>1.6280399999999999</c:v>
                </c:pt>
                <c:pt idx="2460">
                  <c:v>-8.3836200000000005</c:v>
                </c:pt>
                <c:pt idx="2461">
                  <c:v>2.4466800000000002</c:v>
                </c:pt>
                <c:pt idx="2462">
                  <c:v>3.5410900000000001</c:v>
                </c:pt>
                <c:pt idx="2463">
                  <c:v>7.8970399999999996</c:v>
                </c:pt>
                <c:pt idx="2464">
                  <c:v>17.252700000000001</c:v>
                </c:pt>
                <c:pt idx="2465">
                  <c:v>16.2393</c:v>
                </c:pt>
                <c:pt idx="2466">
                  <c:v>3.3321999999999998</c:v>
                </c:pt>
                <c:pt idx="2467">
                  <c:v>6.37087</c:v>
                </c:pt>
                <c:pt idx="2468">
                  <c:v>4.9353899999999999</c:v>
                </c:pt>
                <c:pt idx="2469">
                  <c:v>15.9732</c:v>
                </c:pt>
                <c:pt idx="2470">
                  <c:v>17.275200000000002</c:v>
                </c:pt>
                <c:pt idx="2471">
                  <c:v>8.2069700000000001</c:v>
                </c:pt>
                <c:pt idx="2472">
                  <c:v>13.4541</c:v>
                </c:pt>
                <c:pt idx="2473">
                  <c:v>10.701000000000001</c:v>
                </c:pt>
                <c:pt idx="2474">
                  <c:v>20.8962</c:v>
                </c:pt>
                <c:pt idx="2475">
                  <c:v>6.2474100000000004</c:v>
                </c:pt>
                <c:pt idx="2476">
                  <c:v>-5.6121299999999996</c:v>
                </c:pt>
                <c:pt idx="2477">
                  <c:v>4.5820100000000004</c:v>
                </c:pt>
                <c:pt idx="2478">
                  <c:v>11.616300000000001</c:v>
                </c:pt>
                <c:pt idx="2479">
                  <c:v>-3.5603199999999999</c:v>
                </c:pt>
                <c:pt idx="2480">
                  <c:v>4.8433200000000003</c:v>
                </c:pt>
                <c:pt idx="2481">
                  <c:v>21.771100000000001</c:v>
                </c:pt>
                <c:pt idx="2482">
                  <c:v>14.3828</c:v>
                </c:pt>
                <c:pt idx="2483">
                  <c:v>11.048500000000001</c:v>
                </c:pt>
                <c:pt idx="2484">
                  <c:v>10.6593</c:v>
                </c:pt>
                <c:pt idx="2485">
                  <c:v>3.69076</c:v>
                </c:pt>
                <c:pt idx="2486">
                  <c:v>16.723500000000001</c:v>
                </c:pt>
                <c:pt idx="2487">
                  <c:v>2.96489</c:v>
                </c:pt>
                <c:pt idx="2488">
                  <c:v>18.363800000000001</c:v>
                </c:pt>
                <c:pt idx="2489">
                  <c:v>-5.6048400000000003</c:v>
                </c:pt>
                <c:pt idx="2490">
                  <c:v>1.2669600000000001</c:v>
                </c:pt>
                <c:pt idx="2491">
                  <c:v>15.9819</c:v>
                </c:pt>
                <c:pt idx="2492">
                  <c:v>4.3264800000000001</c:v>
                </c:pt>
                <c:pt idx="2493">
                  <c:v>11.986499999999999</c:v>
                </c:pt>
                <c:pt idx="2494">
                  <c:v>-5.6682600000000001</c:v>
                </c:pt>
                <c:pt idx="2495">
                  <c:v>11.569900000000001</c:v>
                </c:pt>
                <c:pt idx="2496">
                  <c:v>16.546099999999999</c:v>
                </c:pt>
                <c:pt idx="2497">
                  <c:v>1.2570399999999999</c:v>
                </c:pt>
                <c:pt idx="2498">
                  <c:v>7.8111699999999997</c:v>
                </c:pt>
                <c:pt idx="2499">
                  <c:v>4.0476299999999998</c:v>
                </c:pt>
                <c:pt idx="2500">
                  <c:v>20.495899999999999</c:v>
                </c:pt>
                <c:pt idx="2501">
                  <c:v>15.0474</c:v>
                </c:pt>
                <c:pt idx="2502">
                  <c:v>-8.5578900000000004</c:v>
                </c:pt>
                <c:pt idx="2503">
                  <c:v>20.203299999999999</c:v>
                </c:pt>
                <c:pt idx="2504">
                  <c:v>19.2273</c:v>
                </c:pt>
                <c:pt idx="2505">
                  <c:v>8.9366400000000006</c:v>
                </c:pt>
                <c:pt idx="2506">
                  <c:v>8.9595199999999995</c:v>
                </c:pt>
                <c:pt idx="2507">
                  <c:v>6.5102900000000004</c:v>
                </c:pt>
                <c:pt idx="2508">
                  <c:v>8.2181099999999994</c:v>
                </c:pt>
                <c:pt idx="2509">
                  <c:v>0.29282000000000002</c:v>
                </c:pt>
                <c:pt idx="2510">
                  <c:v>12.9998</c:v>
                </c:pt>
                <c:pt idx="2511">
                  <c:v>14.389200000000001</c:v>
                </c:pt>
                <c:pt idx="2512">
                  <c:v>-2.7991100000000002</c:v>
                </c:pt>
                <c:pt idx="2513">
                  <c:v>-2.35778</c:v>
                </c:pt>
                <c:pt idx="2514">
                  <c:v>2.9267599999999998</c:v>
                </c:pt>
                <c:pt idx="2515">
                  <c:v>20.156500000000001</c:v>
                </c:pt>
                <c:pt idx="2516">
                  <c:v>-6.5071700000000003</c:v>
                </c:pt>
                <c:pt idx="2517">
                  <c:v>13.6692</c:v>
                </c:pt>
                <c:pt idx="2518">
                  <c:v>14.8468</c:v>
                </c:pt>
                <c:pt idx="2519">
                  <c:v>5.1818200000000001</c:v>
                </c:pt>
                <c:pt idx="2520">
                  <c:v>9.5148299999999999</c:v>
                </c:pt>
                <c:pt idx="2521">
                  <c:v>-3.3614999999999999</c:v>
                </c:pt>
                <c:pt idx="2522">
                  <c:v>-1.1346499999999999</c:v>
                </c:pt>
                <c:pt idx="2523">
                  <c:v>15.3566</c:v>
                </c:pt>
                <c:pt idx="2524">
                  <c:v>-4.3631900000000003</c:v>
                </c:pt>
                <c:pt idx="2525">
                  <c:v>-3.5585</c:v>
                </c:pt>
                <c:pt idx="2526">
                  <c:v>19.668299999999999</c:v>
                </c:pt>
                <c:pt idx="2527">
                  <c:v>11.894500000000001</c:v>
                </c:pt>
                <c:pt idx="2528">
                  <c:v>4.3294899999999998</c:v>
                </c:pt>
                <c:pt idx="2529">
                  <c:v>16.3443</c:v>
                </c:pt>
                <c:pt idx="2530">
                  <c:v>7.5166199999999996</c:v>
                </c:pt>
                <c:pt idx="2531">
                  <c:v>6.4767299999999999</c:v>
                </c:pt>
                <c:pt idx="2532">
                  <c:v>13.1745</c:v>
                </c:pt>
                <c:pt idx="2533">
                  <c:v>-0.49645800000000001</c:v>
                </c:pt>
                <c:pt idx="2534">
                  <c:v>7.4093200000000001</c:v>
                </c:pt>
                <c:pt idx="2535">
                  <c:v>6.4217000000000004</c:v>
                </c:pt>
                <c:pt idx="2536">
                  <c:v>13.3812</c:v>
                </c:pt>
                <c:pt idx="2537">
                  <c:v>1.391</c:v>
                </c:pt>
                <c:pt idx="2538">
                  <c:v>12.349399999999999</c:v>
                </c:pt>
                <c:pt idx="2539">
                  <c:v>-4.00847</c:v>
                </c:pt>
                <c:pt idx="2540">
                  <c:v>12.7385</c:v>
                </c:pt>
                <c:pt idx="2541">
                  <c:v>4.4309599999999998</c:v>
                </c:pt>
                <c:pt idx="2542">
                  <c:v>2.2296100000000001</c:v>
                </c:pt>
                <c:pt idx="2543">
                  <c:v>-2.13002</c:v>
                </c:pt>
                <c:pt idx="2544">
                  <c:v>8.4572800000000008</c:v>
                </c:pt>
                <c:pt idx="2545">
                  <c:v>10.621600000000001</c:v>
                </c:pt>
                <c:pt idx="2546">
                  <c:v>9.6290399999999998</c:v>
                </c:pt>
                <c:pt idx="2547">
                  <c:v>-7.0480999999999998</c:v>
                </c:pt>
                <c:pt idx="2548">
                  <c:v>2.01112</c:v>
                </c:pt>
                <c:pt idx="2549">
                  <c:v>8.1737599999999997</c:v>
                </c:pt>
                <c:pt idx="2550">
                  <c:v>6.4425800000000004</c:v>
                </c:pt>
                <c:pt idx="2551">
                  <c:v>9.1846300000000003</c:v>
                </c:pt>
                <c:pt idx="2552">
                  <c:v>6.0316900000000002</c:v>
                </c:pt>
                <c:pt idx="2553">
                  <c:v>17.457000000000001</c:v>
                </c:pt>
                <c:pt idx="2554">
                  <c:v>13.5661</c:v>
                </c:pt>
                <c:pt idx="2555">
                  <c:v>9.2521900000000006</c:v>
                </c:pt>
                <c:pt idx="2556">
                  <c:v>-0.42909000000000003</c:v>
                </c:pt>
                <c:pt idx="2557">
                  <c:v>-11.268599999999999</c:v>
                </c:pt>
                <c:pt idx="2558">
                  <c:v>18.365100000000002</c:v>
                </c:pt>
                <c:pt idx="2559">
                  <c:v>7.6299799999999998</c:v>
                </c:pt>
                <c:pt idx="2560">
                  <c:v>6.3679800000000002</c:v>
                </c:pt>
                <c:pt idx="2561">
                  <c:v>4.8407499999999999</c:v>
                </c:pt>
                <c:pt idx="2562">
                  <c:v>1.47258</c:v>
                </c:pt>
                <c:pt idx="2563">
                  <c:v>6.8408800000000003</c:v>
                </c:pt>
                <c:pt idx="2564">
                  <c:v>-9.2650400000000008</c:v>
                </c:pt>
                <c:pt idx="2565">
                  <c:v>-11.1081</c:v>
                </c:pt>
                <c:pt idx="2566">
                  <c:v>3.52169</c:v>
                </c:pt>
                <c:pt idx="2567">
                  <c:v>-1.5855300000000001</c:v>
                </c:pt>
                <c:pt idx="2568">
                  <c:v>-4.7984999999999998</c:v>
                </c:pt>
                <c:pt idx="2569">
                  <c:v>-6.0645699999999998</c:v>
                </c:pt>
                <c:pt idx="2570">
                  <c:v>11.2476</c:v>
                </c:pt>
                <c:pt idx="2571">
                  <c:v>1.61233</c:v>
                </c:pt>
                <c:pt idx="2572">
                  <c:v>17.764199999999999</c:v>
                </c:pt>
                <c:pt idx="2573">
                  <c:v>-7.3457499999999998</c:v>
                </c:pt>
                <c:pt idx="2574">
                  <c:v>5.4910199999999998</c:v>
                </c:pt>
                <c:pt idx="2575">
                  <c:v>7.3799400000000004</c:v>
                </c:pt>
                <c:pt idx="2576">
                  <c:v>1.47906</c:v>
                </c:pt>
                <c:pt idx="2577">
                  <c:v>-0.527582</c:v>
                </c:pt>
                <c:pt idx="2578">
                  <c:v>2.93892</c:v>
                </c:pt>
                <c:pt idx="2579">
                  <c:v>-8.8584200000000006</c:v>
                </c:pt>
                <c:pt idx="2580">
                  <c:v>2.5020199999999999</c:v>
                </c:pt>
                <c:pt idx="2581">
                  <c:v>9.0198699999999992</c:v>
                </c:pt>
                <c:pt idx="2582">
                  <c:v>2.4845000000000002</c:v>
                </c:pt>
                <c:pt idx="2583">
                  <c:v>15.1065</c:v>
                </c:pt>
                <c:pt idx="2584">
                  <c:v>-0.64028799999999997</c:v>
                </c:pt>
                <c:pt idx="2585">
                  <c:v>18.454499999999999</c:v>
                </c:pt>
                <c:pt idx="2586">
                  <c:v>20.022500000000001</c:v>
                </c:pt>
                <c:pt idx="2587">
                  <c:v>0.695353</c:v>
                </c:pt>
                <c:pt idx="2588">
                  <c:v>6.0009199999999998</c:v>
                </c:pt>
                <c:pt idx="2589">
                  <c:v>0.72539799999999999</c:v>
                </c:pt>
                <c:pt idx="2590">
                  <c:v>19.396899999999999</c:v>
                </c:pt>
                <c:pt idx="2591">
                  <c:v>-4.5112199999999998</c:v>
                </c:pt>
                <c:pt idx="2592">
                  <c:v>11.1066</c:v>
                </c:pt>
                <c:pt idx="2593">
                  <c:v>-1.5392999999999999</c:v>
                </c:pt>
                <c:pt idx="2594">
                  <c:v>3.3933</c:v>
                </c:pt>
                <c:pt idx="2595">
                  <c:v>2.6938499999999999</c:v>
                </c:pt>
                <c:pt idx="2596">
                  <c:v>10.7834</c:v>
                </c:pt>
                <c:pt idx="2597">
                  <c:v>16.872499999999999</c:v>
                </c:pt>
                <c:pt idx="2598">
                  <c:v>3.5399400000000001</c:v>
                </c:pt>
                <c:pt idx="2599">
                  <c:v>15.050700000000001</c:v>
                </c:pt>
                <c:pt idx="2600">
                  <c:v>14.927899999999999</c:v>
                </c:pt>
                <c:pt idx="2601">
                  <c:v>2.80443</c:v>
                </c:pt>
                <c:pt idx="2602">
                  <c:v>18.732900000000001</c:v>
                </c:pt>
                <c:pt idx="2603">
                  <c:v>2.0824099999999999</c:v>
                </c:pt>
                <c:pt idx="2604">
                  <c:v>-10.9899</c:v>
                </c:pt>
                <c:pt idx="2605">
                  <c:v>9.0955300000000001</c:v>
                </c:pt>
                <c:pt idx="2606">
                  <c:v>0.1817</c:v>
                </c:pt>
                <c:pt idx="2607">
                  <c:v>15.2133</c:v>
                </c:pt>
                <c:pt idx="2608">
                  <c:v>4.4549300000000001</c:v>
                </c:pt>
                <c:pt idx="2609">
                  <c:v>12.4855</c:v>
                </c:pt>
                <c:pt idx="2610">
                  <c:v>24.463000000000001</c:v>
                </c:pt>
                <c:pt idx="2611">
                  <c:v>-4.7689199999999996</c:v>
                </c:pt>
                <c:pt idx="2612">
                  <c:v>11.2074</c:v>
                </c:pt>
                <c:pt idx="2613">
                  <c:v>14.025700000000001</c:v>
                </c:pt>
                <c:pt idx="2614">
                  <c:v>15.211600000000001</c:v>
                </c:pt>
                <c:pt idx="2615">
                  <c:v>1.3444400000000001</c:v>
                </c:pt>
                <c:pt idx="2616">
                  <c:v>5.0049400000000004</c:v>
                </c:pt>
                <c:pt idx="2617">
                  <c:v>11.610300000000001</c:v>
                </c:pt>
                <c:pt idx="2618">
                  <c:v>-1.31088</c:v>
                </c:pt>
                <c:pt idx="2619">
                  <c:v>4.82003</c:v>
                </c:pt>
                <c:pt idx="2620">
                  <c:v>6.6889900000000004</c:v>
                </c:pt>
                <c:pt idx="2621">
                  <c:v>17.661000000000001</c:v>
                </c:pt>
                <c:pt idx="2622">
                  <c:v>14.8429</c:v>
                </c:pt>
                <c:pt idx="2623">
                  <c:v>1.7629699999999999</c:v>
                </c:pt>
                <c:pt idx="2624">
                  <c:v>22.523</c:v>
                </c:pt>
                <c:pt idx="2625">
                  <c:v>-3.7702200000000001</c:v>
                </c:pt>
                <c:pt idx="2626">
                  <c:v>1.7272700000000001</c:v>
                </c:pt>
                <c:pt idx="2627">
                  <c:v>19.485900000000001</c:v>
                </c:pt>
                <c:pt idx="2628">
                  <c:v>7.87514</c:v>
                </c:pt>
                <c:pt idx="2629">
                  <c:v>5.0539500000000004</c:v>
                </c:pt>
                <c:pt idx="2630">
                  <c:v>5.7072900000000004</c:v>
                </c:pt>
                <c:pt idx="2631">
                  <c:v>1.9898499999999999</c:v>
                </c:pt>
                <c:pt idx="2632">
                  <c:v>-0.62076299999999995</c:v>
                </c:pt>
                <c:pt idx="2633">
                  <c:v>14.924099999999999</c:v>
                </c:pt>
                <c:pt idx="2634">
                  <c:v>-3.90002</c:v>
                </c:pt>
                <c:pt idx="2635">
                  <c:v>3.8035999999999999</c:v>
                </c:pt>
                <c:pt idx="2636">
                  <c:v>11.662699999999999</c:v>
                </c:pt>
                <c:pt idx="2637">
                  <c:v>3.99505</c:v>
                </c:pt>
                <c:pt idx="2638">
                  <c:v>-1.9871099999999999</c:v>
                </c:pt>
                <c:pt idx="2639">
                  <c:v>13.133699999999999</c:v>
                </c:pt>
                <c:pt idx="2640">
                  <c:v>-0.63902800000000004</c:v>
                </c:pt>
                <c:pt idx="2641">
                  <c:v>13.7965</c:v>
                </c:pt>
                <c:pt idx="2642">
                  <c:v>3.17883</c:v>
                </c:pt>
                <c:pt idx="2643">
                  <c:v>11.6153</c:v>
                </c:pt>
                <c:pt idx="2644">
                  <c:v>5.04908</c:v>
                </c:pt>
                <c:pt idx="2645">
                  <c:v>4.80016</c:v>
                </c:pt>
                <c:pt idx="2646">
                  <c:v>3.6541100000000002</c:v>
                </c:pt>
                <c:pt idx="2647">
                  <c:v>18.298999999999999</c:v>
                </c:pt>
                <c:pt idx="2648">
                  <c:v>19.467700000000001</c:v>
                </c:pt>
                <c:pt idx="2649">
                  <c:v>15.3201</c:v>
                </c:pt>
                <c:pt idx="2650">
                  <c:v>15.016400000000001</c:v>
                </c:pt>
                <c:pt idx="2651">
                  <c:v>4.6571800000000003</c:v>
                </c:pt>
                <c:pt idx="2652">
                  <c:v>15.1942</c:v>
                </c:pt>
                <c:pt idx="2653">
                  <c:v>14.8338</c:v>
                </c:pt>
                <c:pt idx="2654">
                  <c:v>8.1592400000000005</c:v>
                </c:pt>
                <c:pt idx="2655">
                  <c:v>10.6927</c:v>
                </c:pt>
                <c:pt idx="2656">
                  <c:v>7.4382700000000002</c:v>
                </c:pt>
                <c:pt idx="2657">
                  <c:v>10.4444</c:v>
                </c:pt>
                <c:pt idx="2658">
                  <c:v>23.5046</c:v>
                </c:pt>
                <c:pt idx="2659">
                  <c:v>1.4043699999999999</c:v>
                </c:pt>
                <c:pt idx="2660">
                  <c:v>2.4636300000000002</c:v>
                </c:pt>
                <c:pt idx="2661">
                  <c:v>12.417</c:v>
                </c:pt>
                <c:pt idx="2662">
                  <c:v>24.104600000000001</c:v>
                </c:pt>
                <c:pt idx="2663">
                  <c:v>4.3726500000000001</c:v>
                </c:pt>
                <c:pt idx="2664">
                  <c:v>5.4805900000000003</c:v>
                </c:pt>
                <c:pt idx="2665">
                  <c:v>1.2212000000000001</c:v>
                </c:pt>
                <c:pt idx="2666">
                  <c:v>15.433199999999999</c:v>
                </c:pt>
                <c:pt idx="2667">
                  <c:v>13.646599999999999</c:v>
                </c:pt>
                <c:pt idx="2668">
                  <c:v>18.806799999999999</c:v>
                </c:pt>
                <c:pt idx="2669">
                  <c:v>14.701700000000001</c:v>
                </c:pt>
                <c:pt idx="2670">
                  <c:v>16.4923</c:v>
                </c:pt>
                <c:pt idx="2671">
                  <c:v>19.596499999999999</c:v>
                </c:pt>
                <c:pt idx="2672">
                  <c:v>16.017399999999999</c:v>
                </c:pt>
                <c:pt idx="2673">
                  <c:v>3.4381400000000002</c:v>
                </c:pt>
                <c:pt idx="2674">
                  <c:v>11.646000000000001</c:v>
                </c:pt>
                <c:pt idx="2675">
                  <c:v>15.9604</c:v>
                </c:pt>
                <c:pt idx="2676">
                  <c:v>15.5901</c:v>
                </c:pt>
                <c:pt idx="2677">
                  <c:v>13.27</c:v>
                </c:pt>
                <c:pt idx="2678">
                  <c:v>20.477599999999999</c:v>
                </c:pt>
                <c:pt idx="2679">
                  <c:v>8.7897700000000007</c:v>
                </c:pt>
                <c:pt idx="2680">
                  <c:v>20.836500000000001</c:v>
                </c:pt>
                <c:pt idx="2681">
                  <c:v>21.095099999999999</c:v>
                </c:pt>
                <c:pt idx="2682">
                  <c:v>23.142499999999998</c:v>
                </c:pt>
                <c:pt idx="2683">
                  <c:v>3.2926799999999998</c:v>
                </c:pt>
                <c:pt idx="2684">
                  <c:v>17.918299999999999</c:v>
                </c:pt>
                <c:pt idx="2685">
                  <c:v>15.280200000000001</c:v>
                </c:pt>
                <c:pt idx="2686">
                  <c:v>13.534000000000001</c:v>
                </c:pt>
                <c:pt idx="2687">
                  <c:v>16.105399999999999</c:v>
                </c:pt>
                <c:pt idx="2688">
                  <c:v>2.8862700000000001</c:v>
                </c:pt>
                <c:pt idx="2689">
                  <c:v>12.5619</c:v>
                </c:pt>
                <c:pt idx="2690">
                  <c:v>13.813700000000001</c:v>
                </c:pt>
                <c:pt idx="2691">
                  <c:v>14.1721</c:v>
                </c:pt>
                <c:pt idx="2692">
                  <c:v>11.2674</c:v>
                </c:pt>
                <c:pt idx="2693">
                  <c:v>7.9402799999999996</c:v>
                </c:pt>
                <c:pt idx="2694">
                  <c:v>16.979700000000001</c:v>
                </c:pt>
                <c:pt idx="2695">
                  <c:v>-1.1903300000000001</c:v>
                </c:pt>
                <c:pt idx="2696">
                  <c:v>22.691700000000001</c:v>
                </c:pt>
                <c:pt idx="2697">
                  <c:v>16.099499999999999</c:v>
                </c:pt>
                <c:pt idx="2698">
                  <c:v>23.770099999999999</c:v>
                </c:pt>
                <c:pt idx="2699">
                  <c:v>-2.03573</c:v>
                </c:pt>
                <c:pt idx="2700">
                  <c:v>15.423500000000001</c:v>
                </c:pt>
                <c:pt idx="2701">
                  <c:v>21.8292</c:v>
                </c:pt>
                <c:pt idx="2702">
                  <c:v>15.9711</c:v>
                </c:pt>
                <c:pt idx="2703">
                  <c:v>17.1127</c:v>
                </c:pt>
                <c:pt idx="2704">
                  <c:v>8.5149899999999992</c:v>
                </c:pt>
                <c:pt idx="2705">
                  <c:v>21.55</c:v>
                </c:pt>
                <c:pt idx="2706">
                  <c:v>8.0059100000000001</c:v>
                </c:pt>
                <c:pt idx="2707">
                  <c:v>15.882199999999999</c:v>
                </c:pt>
                <c:pt idx="2708">
                  <c:v>18.179099999999998</c:v>
                </c:pt>
                <c:pt idx="2709">
                  <c:v>16.053799999999999</c:v>
                </c:pt>
                <c:pt idx="2710">
                  <c:v>8.4549199999999995</c:v>
                </c:pt>
                <c:pt idx="2711">
                  <c:v>14.853199999999999</c:v>
                </c:pt>
                <c:pt idx="2712">
                  <c:v>1.9373199999999999</c:v>
                </c:pt>
                <c:pt idx="2713">
                  <c:v>7.0205599999999997</c:v>
                </c:pt>
                <c:pt idx="2714">
                  <c:v>19.9985</c:v>
                </c:pt>
                <c:pt idx="2715">
                  <c:v>23.0807</c:v>
                </c:pt>
                <c:pt idx="2716">
                  <c:v>7.8994900000000001</c:v>
                </c:pt>
                <c:pt idx="2717">
                  <c:v>19.823</c:v>
                </c:pt>
                <c:pt idx="2718">
                  <c:v>18.693100000000001</c:v>
                </c:pt>
                <c:pt idx="2719">
                  <c:v>29.194299999999998</c:v>
                </c:pt>
                <c:pt idx="2720">
                  <c:v>10.379300000000001</c:v>
                </c:pt>
                <c:pt idx="2721">
                  <c:v>17.826799999999999</c:v>
                </c:pt>
                <c:pt idx="2722">
                  <c:v>11.484400000000001</c:v>
                </c:pt>
                <c:pt idx="2723">
                  <c:v>23.141400000000001</c:v>
                </c:pt>
                <c:pt idx="2724">
                  <c:v>7.4818600000000002</c:v>
                </c:pt>
                <c:pt idx="2725">
                  <c:v>20.295999999999999</c:v>
                </c:pt>
                <c:pt idx="2726">
                  <c:v>17.6877</c:v>
                </c:pt>
                <c:pt idx="2727">
                  <c:v>21.237100000000002</c:v>
                </c:pt>
                <c:pt idx="2728">
                  <c:v>22.365200000000002</c:v>
                </c:pt>
                <c:pt idx="2729">
                  <c:v>25.4924</c:v>
                </c:pt>
                <c:pt idx="2730">
                  <c:v>8.5142500000000005</c:v>
                </c:pt>
                <c:pt idx="2731">
                  <c:v>25.482500000000002</c:v>
                </c:pt>
                <c:pt idx="2732">
                  <c:v>14.1347</c:v>
                </c:pt>
                <c:pt idx="2733">
                  <c:v>22.9968</c:v>
                </c:pt>
                <c:pt idx="2734">
                  <c:v>14.5421</c:v>
                </c:pt>
                <c:pt idx="2735">
                  <c:v>0.13999200000000001</c:v>
                </c:pt>
                <c:pt idx="2736">
                  <c:v>12.632</c:v>
                </c:pt>
                <c:pt idx="2737">
                  <c:v>18.596800000000002</c:v>
                </c:pt>
                <c:pt idx="2738">
                  <c:v>27.192900000000002</c:v>
                </c:pt>
                <c:pt idx="2739">
                  <c:v>13.42</c:v>
                </c:pt>
                <c:pt idx="2740">
                  <c:v>18.752099999999999</c:v>
                </c:pt>
                <c:pt idx="2741">
                  <c:v>16.188500000000001</c:v>
                </c:pt>
                <c:pt idx="2742">
                  <c:v>5.0456300000000001</c:v>
                </c:pt>
                <c:pt idx="2743">
                  <c:v>2.3759100000000002</c:v>
                </c:pt>
                <c:pt idx="2744">
                  <c:v>15.1792</c:v>
                </c:pt>
                <c:pt idx="2745">
                  <c:v>8.3522300000000005</c:v>
                </c:pt>
                <c:pt idx="2746">
                  <c:v>14.575699999999999</c:v>
                </c:pt>
                <c:pt idx="2747">
                  <c:v>14.9034</c:v>
                </c:pt>
                <c:pt idx="2748">
                  <c:v>19.651800000000001</c:v>
                </c:pt>
                <c:pt idx="2749">
                  <c:v>15.7684</c:v>
                </c:pt>
                <c:pt idx="2750">
                  <c:v>13.1473</c:v>
                </c:pt>
                <c:pt idx="2751">
                  <c:v>15.5258</c:v>
                </c:pt>
                <c:pt idx="2752">
                  <c:v>9.8529699999999991</c:v>
                </c:pt>
                <c:pt idx="2753">
                  <c:v>5.5458999999999996</c:v>
                </c:pt>
                <c:pt idx="2754">
                  <c:v>-6.28775</c:v>
                </c:pt>
                <c:pt idx="2755">
                  <c:v>2.6145999999999998</c:v>
                </c:pt>
                <c:pt idx="2756">
                  <c:v>23.200900000000001</c:v>
                </c:pt>
                <c:pt idx="2757">
                  <c:v>23.788699999999999</c:v>
                </c:pt>
                <c:pt idx="2758">
                  <c:v>8.8918999999999997</c:v>
                </c:pt>
                <c:pt idx="2759">
                  <c:v>18.003599999999999</c:v>
                </c:pt>
                <c:pt idx="2760">
                  <c:v>14.000999999999999</c:v>
                </c:pt>
                <c:pt idx="2761">
                  <c:v>13.6371</c:v>
                </c:pt>
                <c:pt idx="2762">
                  <c:v>14.957800000000001</c:v>
                </c:pt>
                <c:pt idx="2763">
                  <c:v>30.660699999999999</c:v>
                </c:pt>
                <c:pt idx="2764">
                  <c:v>22.516500000000001</c:v>
                </c:pt>
                <c:pt idx="2765">
                  <c:v>15.352</c:v>
                </c:pt>
                <c:pt idx="2766">
                  <c:v>7.0894599999999999</c:v>
                </c:pt>
                <c:pt idx="2767">
                  <c:v>13.6394</c:v>
                </c:pt>
                <c:pt idx="2768">
                  <c:v>17.996300000000002</c:v>
                </c:pt>
                <c:pt idx="2769">
                  <c:v>12.940300000000001</c:v>
                </c:pt>
                <c:pt idx="2770">
                  <c:v>21.435099999999998</c:v>
                </c:pt>
                <c:pt idx="2771">
                  <c:v>19.627800000000001</c:v>
                </c:pt>
                <c:pt idx="2772">
                  <c:v>18.587299999999999</c:v>
                </c:pt>
                <c:pt idx="2773">
                  <c:v>19.031199999999998</c:v>
                </c:pt>
                <c:pt idx="2774">
                  <c:v>19.971</c:v>
                </c:pt>
                <c:pt idx="2775">
                  <c:v>13.6023</c:v>
                </c:pt>
                <c:pt idx="2776">
                  <c:v>16.906700000000001</c:v>
                </c:pt>
                <c:pt idx="2777">
                  <c:v>14.080399999999999</c:v>
                </c:pt>
                <c:pt idx="2778">
                  <c:v>13.188000000000001</c:v>
                </c:pt>
                <c:pt idx="2779">
                  <c:v>8.6108799999999999</c:v>
                </c:pt>
                <c:pt idx="2780">
                  <c:v>7.05565</c:v>
                </c:pt>
                <c:pt idx="2781">
                  <c:v>21.818899999999999</c:v>
                </c:pt>
                <c:pt idx="2782">
                  <c:v>21.791599999999999</c:v>
                </c:pt>
                <c:pt idx="2783">
                  <c:v>20.970500000000001</c:v>
                </c:pt>
                <c:pt idx="2784">
                  <c:v>9.4796300000000002</c:v>
                </c:pt>
                <c:pt idx="2785">
                  <c:v>13.1251</c:v>
                </c:pt>
                <c:pt idx="2786">
                  <c:v>11.88</c:v>
                </c:pt>
                <c:pt idx="2787">
                  <c:v>10.208500000000001</c:v>
                </c:pt>
                <c:pt idx="2788">
                  <c:v>13.246</c:v>
                </c:pt>
                <c:pt idx="2789">
                  <c:v>13.0326</c:v>
                </c:pt>
                <c:pt idx="2790">
                  <c:v>19.3659</c:v>
                </c:pt>
                <c:pt idx="2791">
                  <c:v>16.748200000000001</c:v>
                </c:pt>
                <c:pt idx="2792">
                  <c:v>12.6187</c:v>
                </c:pt>
                <c:pt idx="2793">
                  <c:v>6.8237199999999998</c:v>
                </c:pt>
                <c:pt idx="2794">
                  <c:v>10.2576</c:v>
                </c:pt>
                <c:pt idx="2795">
                  <c:v>7.7573499999999997</c:v>
                </c:pt>
                <c:pt idx="2796">
                  <c:v>13.1411</c:v>
                </c:pt>
                <c:pt idx="2797">
                  <c:v>15.078200000000001</c:v>
                </c:pt>
                <c:pt idx="2798">
                  <c:v>14.578799999999999</c:v>
                </c:pt>
                <c:pt idx="2799">
                  <c:v>12.5555</c:v>
                </c:pt>
                <c:pt idx="2800">
                  <c:v>18.947399999999998</c:v>
                </c:pt>
                <c:pt idx="2801">
                  <c:v>18.346800000000002</c:v>
                </c:pt>
                <c:pt idx="2802">
                  <c:v>18.209599999999998</c:v>
                </c:pt>
                <c:pt idx="2803">
                  <c:v>19.433399999999999</c:v>
                </c:pt>
                <c:pt idx="2804">
                  <c:v>8.9879800000000003</c:v>
                </c:pt>
                <c:pt idx="2805">
                  <c:v>14.678699999999999</c:v>
                </c:pt>
                <c:pt idx="2806">
                  <c:v>13.2018</c:v>
                </c:pt>
                <c:pt idx="2807">
                  <c:v>11.5906</c:v>
                </c:pt>
                <c:pt idx="2808">
                  <c:v>15.6492</c:v>
                </c:pt>
                <c:pt idx="2809">
                  <c:v>19.665900000000001</c:v>
                </c:pt>
                <c:pt idx="2810">
                  <c:v>9.1637000000000004</c:v>
                </c:pt>
                <c:pt idx="2811">
                  <c:v>8.2080800000000007</c:v>
                </c:pt>
                <c:pt idx="2812">
                  <c:v>7.6797899999999997</c:v>
                </c:pt>
                <c:pt idx="2813">
                  <c:v>5.7496799999999997</c:v>
                </c:pt>
                <c:pt idx="2814">
                  <c:v>9.2887699999999995</c:v>
                </c:pt>
                <c:pt idx="2815">
                  <c:v>3.3258999999999999</c:v>
                </c:pt>
                <c:pt idx="2816">
                  <c:v>2.8189199999999999</c:v>
                </c:pt>
                <c:pt idx="2817">
                  <c:v>7.3589200000000003</c:v>
                </c:pt>
                <c:pt idx="2818">
                  <c:v>17.963100000000001</c:v>
                </c:pt>
                <c:pt idx="2819">
                  <c:v>15.0837</c:v>
                </c:pt>
                <c:pt idx="2820">
                  <c:v>12.2628</c:v>
                </c:pt>
                <c:pt idx="2821">
                  <c:v>14.802099999999999</c:v>
                </c:pt>
                <c:pt idx="2822">
                  <c:v>15.192500000000001</c:v>
                </c:pt>
                <c:pt idx="2823">
                  <c:v>10.5365</c:v>
                </c:pt>
                <c:pt idx="2824">
                  <c:v>11.932</c:v>
                </c:pt>
                <c:pt idx="2825">
                  <c:v>18.104500000000002</c:v>
                </c:pt>
                <c:pt idx="2826">
                  <c:v>21.0746</c:v>
                </c:pt>
                <c:pt idx="2827">
                  <c:v>19.536300000000001</c:v>
                </c:pt>
                <c:pt idx="2828">
                  <c:v>12.466100000000001</c:v>
                </c:pt>
                <c:pt idx="2829">
                  <c:v>13.9442</c:v>
                </c:pt>
                <c:pt idx="2830">
                  <c:v>4.72166</c:v>
                </c:pt>
                <c:pt idx="2831">
                  <c:v>3.65551</c:v>
                </c:pt>
                <c:pt idx="2832">
                  <c:v>11.9053</c:v>
                </c:pt>
                <c:pt idx="2833">
                  <c:v>3.6535899999999999</c:v>
                </c:pt>
                <c:pt idx="2834">
                  <c:v>8.0089500000000005</c:v>
                </c:pt>
                <c:pt idx="2835">
                  <c:v>4.7488700000000001</c:v>
                </c:pt>
                <c:pt idx="2836">
                  <c:v>5.9194800000000001</c:v>
                </c:pt>
                <c:pt idx="2837">
                  <c:v>18.5167</c:v>
                </c:pt>
                <c:pt idx="2838">
                  <c:v>10.7119</c:v>
                </c:pt>
                <c:pt idx="2839">
                  <c:v>15.137</c:v>
                </c:pt>
                <c:pt idx="2840">
                  <c:v>1.8112600000000001</c:v>
                </c:pt>
                <c:pt idx="2841">
                  <c:v>-10.44</c:v>
                </c:pt>
                <c:pt idx="2842">
                  <c:v>16.839500000000001</c:v>
                </c:pt>
                <c:pt idx="2843">
                  <c:v>8.4454600000000006</c:v>
                </c:pt>
                <c:pt idx="2844">
                  <c:v>10.611499999999999</c:v>
                </c:pt>
                <c:pt idx="2845">
                  <c:v>-12.5984</c:v>
                </c:pt>
                <c:pt idx="2846">
                  <c:v>4.1773600000000002</c:v>
                </c:pt>
                <c:pt idx="2847">
                  <c:v>14.9557</c:v>
                </c:pt>
                <c:pt idx="2848">
                  <c:v>24.1388</c:v>
                </c:pt>
                <c:pt idx="2849">
                  <c:v>9.0905299999999993</c:v>
                </c:pt>
                <c:pt idx="2850">
                  <c:v>3.3762599999999998</c:v>
                </c:pt>
                <c:pt idx="2851">
                  <c:v>7.2809400000000002</c:v>
                </c:pt>
                <c:pt idx="2852">
                  <c:v>0.48889199999999999</c:v>
                </c:pt>
                <c:pt idx="2853">
                  <c:v>19.8918</c:v>
                </c:pt>
                <c:pt idx="2854">
                  <c:v>9.3621599999999994</c:v>
                </c:pt>
                <c:pt idx="2855">
                  <c:v>15.8101</c:v>
                </c:pt>
                <c:pt idx="2856">
                  <c:v>6.2949799999999998</c:v>
                </c:pt>
                <c:pt idx="2857">
                  <c:v>0.378052</c:v>
                </c:pt>
                <c:pt idx="2858">
                  <c:v>4.8683800000000002</c:v>
                </c:pt>
                <c:pt idx="2859">
                  <c:v>6.7380000000000004</c:v>
                </c:pt>
                <c:pt idx="2860">
                  <c:v>13.2239</c:v>
                </c:pt>
                <c:pt idx="2861">
                  <c:v>4.7616100000000001</c:v>
                </c:pt>
                <c:pt idx="2862">
                  <c:v>0.45479900000000001</c:v>
                </c:pt>
                <c:pt idx="2863">
                  <c:v>-2.6398700000000002</c:v>
                </c:pt>
                <c:pt idx="2864">
                  <c:v>7.89323</c:v>
                </c:pt>
                <c:pt idx="2865">
                  <c:v>-4.7814500000000004</c:v>
                </c:pt>
                <c:pt idx="2866">
                  <c:v>2.1225100000000001</c:v>
                </c:pt>
                <c:pt idx="2867">
                  <c:v>19.496700000000001</c:v>
                </c:pt>
                <c:pt idx="2868">
                  <c:v>25.135899999999999</c:v>
                </c:pt>
                <c:pt idx="2869">
                  <c:v>12.090299999999999</c:v>
                </c:pt>
                <c:pt idx="2870">
                  <c:v>6.8316100000000004</c:v>
                </c:pt>
                <c:pt idx="2871">
                  <c:v>3.9955400000000001</c:v>
                </c:pt>
                <c:pt idx="2872">
                  <c:v>8.1590100000000003</c:v>
                </c:pt>
                <c:pt idx="2873">
                  <c:v>0.424483</c:v>
                </c:pt>
                <c:pt idx="2874">
                  <c:v>-17.7286</c:v>
                </c:pt>
                <c:pt idx="2875">
                  <c:v>-2.3566500000000001</c:v>
                </c:pt>
                <c:pt idx="2876">
                  <c:v>11.4864</c:v>
                </c:pt>
                <c:pt idx="2877">
                  <c:v>21.963000000000001</c:v>
                </c:pt>
                <c:pt idx="2878">
                  <c:v>17.2285</c:v>
                </c:pt>
                <c:pt idx="2879">
                  <c:v>4.2804700000000002</c:v>
                </c:pt>
                <c:pt idx="2880">
                  <c:v>3.3341799999999999</c:v>
                </c:pt>
                <c:pt idx="2881">
                  <c:v>-9.4022500000000004</c:v>
                </c:pt>
                <c:pt idx="2882">
                  <c:v>14.650700000000001</c:v>
                </c:pt>
                <c:pt idx="2883">
                  <c:v>-0.77326099999999998</c:v>
                </c:pt>
                <c:pt idx="2884">
                  <c:v>-0.56361799999999995</c:v>
                </c:pt>
                <c:pt idx="2885">
                  <c:v>5.3817899999999996</c:v>
                </c:pt>
                <c:pt idx="2886">
                  <c:v>6.6430400000000001</c:v>
                </c:pt>
                <c:pt idx="2887">
                  <c:v>30.427499999999998</c:v>
                </c:pt>
                <c:pt idx="2888">
                  <c:v>7.0558199999999998</c:v>
                </c:pt>
                <c:pt idx="2889">
                  <c:v>-5.3265699999999999E-2</c:v>
                </c:pt>
                <c:pt idx="2890">
                  <c:v>6.0477699999999999</c:v>
                </c:pt>
                <c:pt idx="2891">
                  <c:v>-7.7489699999999999</c:v>
                </c:pt>
                <c:pt idx="2892">
                  <c:v>-3.96435</c:v>
                </c:pt>
                <c:pt idx="2893">
                  <c:v>5.45045</c:v>
                </c:pt>
                <c:pt idx="2894">
                  <c:v>11.391500000000001</c:v>
                </c:pt>
                <c:pt idx="2895">
                  <c:v>2.22662</c:v>
                </c:pt>
                <c:pt idx="2896">
                  <c:v>-4.9936999999999996</c:v>
                </c:pt>
                <c:pt idx="2897">
                  <c:v>4.8929999999999998</c:v>
                </c:pt>
                <c:pt idx="2898">
                  <c:v>13.7264</c:v>
                </c:pt>
                <c:pt idx="2899">
                  <c:v>1.13872</c:v>
                </c:pt>
                <c:pt idx="2900">
                  <c:v>10.55</c:v>
                </c:pt>
                <c:pt idx="2901">
                  <c:v>2.6449400000000001</c:v>
                </c:pt>
                <c:pt idx="2902">
                  <c:v>9.4742599999999992</c:v>
                </c:pt>
                <c:pt idx="2903">
                  <c:v>20.620799999999999</c:v>
                </c:pt>
                <c:pt idx="2904">
                  <c:v>9.1358700000000006</c:v>
                </c:pt>
                <c:pt idx="2905">
                  <c:v>4.4391699999999998</c:v>
                </c:pt>
                <c:pt idx="2906">
                  <c:v>1.37364</c:v>
                </c:pt>
                <c:pt idx="2907">
                  <c:v>0.67621399999999998</c:v>
                </c:pt>
                <c:pt idx="2908">
                  <c:v>-4.4426600000000001</c:v>
                </c:pt>
                <c:pt idx="2909">
                  <c:v>8.1743900000000007</c:v>
                </c:pt>
                <c:pt idx="2910">
                  <c:v>2.5805500000000001</c:v>
                </c:pt>
                <c:pt idx="2911">
                  <c:v>-11.384399999999999</c:v>
                </c:pt>
                <c:pt idx="2912">
                  <c:v>-4.2949900000000003</c:v>
                </c:pt>
                <c:pt idx="2913">
                  <c:v>-2.8905799999999999</c:v>
                </c:pt>
                <c:pt idx="2914">
                  <c:v>15.5665</c:v>
                </c:pt>
                <c:pt idx="2915">
                  <c:v>-5.6088800000000001</c:v>
                </c:pt>
                <c:pt idx="2916">
                  <c:v>9.0572099999999995</c:v>
                </c:pt>
                <c:pt idx="2917">
                  <c:v>7.7753800000000002</c:v>
                </c:pt>
                <c:pt idx="2918">
                  <c:v>10.4405</c:v>
                </c:pt>
                <c:pt idx="2919">
                  <c:v>18.4739</c:v>
                </c:pt>
                <c:pt idx="2920">
                  <c:v>3.1908300000000001</c:v>
                </c:pt>
                <c:pt idx="2921">
                  <c:v>-3.9349500000000002</c:v>
                </c:pt>
                <c:pt idx="2922">
                  <c:v>3.9387500000000002</c:v>
                </c:pt>
                <c:pt idx="2923">
                  <c:v>11.5488</c:v>
                </c:pt>
                <c:pt idx="2924">
                  <c:v>7.0004600000000003</c:v>
                </c:pt>
                <c:pt idx="2925">
                  <c:v>-25.127600000000001</c:v>
                </c:pt>
                <c:pt idx="2926">
                  <c:v>19.586400000000001</c:v>
                </c:pt>
                <c:pt idx="2927">
                  <c:v>3.6678999999999999</c:v>
                </c:pt>
                <c:pt idx="2928">
                  <c:v>5.8546899999999997</c:v>
                </c:pt>
                <c:pt idx="2929">
                  <c:v>21.9877</c:v>
                </c:pt>
                <c:pt idx="2930">
                  <c:v>7.6994800000000003</c:v>
                </c:pt>
                <c:pt idx="2931">
                  <c:v>-10.273300000000001</c:v>
                </c:pt>
                <c:pt idx="2932">
                  <c:v>1.80572</c:v>
                </c:pt>
                <c:pt idx="2933">
                  <c:v>-3.90489</c:v>
                </c:pt>
                <c:pt idx="2934">
                  <c:v>11.278499999999999</c:v>
                </c:pt>
                <c:pt idx="2935">
                  <c:v>-1.6963299999999999</c:v>
                </c:pt>
                <c:pt idx="2936">
                  <c:v>6.6437600000000003</c:v>
                </c:pt>
                <c:pt idx="2937">
                  <c:v>3.29935</c:v>
                </c:pt>
                <c:pt idx="2938">
                  <c:v>1.2204299999999999</c:v>
                </c:pt>
                <c:pt idx="2939">
                  <c:v>6.4012399999999996</c:v>
                </c:pt>
                <c:pt idx="2940">
                  <c:v>8.1608800000000006</c:v>
                </c:pt>
                <c:pt idx="2941">
                  <c:v>11.3407</c:v>
                </c:pt>
                <c:pt idx="2942">
                  <c:v>-10.2165</c:v>
                </c:pt>
                <c:pt idx="2943">
                  <c:v>-4.9849100000000002</c:v>
                </c:pt>
                <c:pt idx="2944">
                  <c:v>-4.6485900000000004</c:v>
                </c:pt>
                <c:pt idx="2945">
                  <c:v>13.687200000000001</c:v>
                </c:pt>
                <c:pt idx="2946">
                  <c:v>7.6542399999999997</c:v>
                </c:pt>
                <c:pt idx="2947">
                  <c:v>3.7811900000000001</c:v>
                </c:pt>
                <c:pt idx="2948">
                  <c:v>8.9052699999999998</c:v>
                </c:pt>
                <c:pt idx="2949">
                  <c:v>9.0286100000000005</c:v>
                </c:pt>
                <c:pt idx="2950">
                  <c:v>5.62507</c:v>
                </c:pt>
                <c:pt idx="2951">
                  <c:v>9.6952800000000003</c:v>
                </c:pt>
                <c:pt idx="2952">
                  <c:v>17.448899999999998</c:v>
                </c:pt>
                <c:pt idx="2953">
                  <c:v>12.9413</c:v>
                </c:pt>
                <c:pt idx="2954">
                  <c:v>15.3255</c:v>
                </c:pt>
                <c:pt idx="2955">
                  <c:v>13.6568</c:v>
                </c:pt>
                <c:pt idx="2956">
                  <c:v>-3.2758500000000002</c:v>
                </c:pt>
                <c:pt idx="2957">
                  <c:v>19.685400000000001</c:v>
                </c:pt>
                <c:pt idx="2958">
                  <c:v>3.0181800000000001</c:v>
                </c:pt>
                <c:pt idx="2959">
                  <c:v>15.136799999999999</c:v>
                </c:pt>
                <c:pt idx="2960">
                  <c:v>21.781400000000001</c:v>
                </c:pt>
                <c:pt idx="2961">
                  <c:v>3.5834299999999999</c:v>
                </c:pt>
                <c:pt idx="2962">
                  <c:v>2.9664899999999998</c:v>
                </c:pt>
                <c:pt idx="2963">
                  <c:v>24.8202</c:v>
                </c:pt>
                <c:pt idx="2964">
                  <c:v>20.725999999999999</c:v>
                </c:pt>
                <c:pt idx="2965">
                  <c:v>12.1572</c:v>
                </c:pt>
                <c:pt idx="2966">
                  <c:v>24.960100000000001</c:v>
                </c:pt>
                <c:pt idx="2967">
                  <c:v>19.338000000000001</c:v>
                </c:pt>
                <c:pt idx="2968">
                  <c:v>16.663</c:v>
                </c:pt>
                <c:pt idx="2969">
                  <c:v>12.1456</c:v>
                </c:pt>
                <c:pt idx="2970">
                  <c:v>17.419599999999999</c:v>
                </c:pt>
                <c:pt idx="2971">
                  <c:v>0.269843</c:v>
                </c:pt>
                <c:pt idx="2972">
                  <c:v>21.4876</c:v>
                </c:pt>
                <c:pt idx="2973">
                  <c:v>24.129000000000001</c:v>
                </c:pt>
                <c:pt idx="2974">
                  <c:v>8.9250100000000003</c:v>
                </c:pt>
                <c:pt idx="2975">
                  <c:v>-8.1218199999999996</c:v>
                </c:pt>
                <c:pt idx="2976">
                  <c:v>-0.74494199999999999</c:v>
                </c:pt>
                <c:pt idx="2977">
                  <c:v>0.31276100000000001</c:v>
                </c:pt>
                <c:pt idx="2978">
                  <c:v>9.7913800000000002</c:v>
                </c:pt>
                <c:pt idx="2979">
                  <c:v>17.903400000000001</c:v>
                </c:pt>
                <c:pt idx="2980">
                  <c:v>11.802300000000001</c:v>
                </c:pt>
                <c:pt idx="2981">
                  <c:v>-3.0890300000000002</c:v>
                </c:pt>
                <c:pt idx="2982">
                  <c:v>5.07437</c:v>
                </c:pt>
                <c:pt idx="2983">
                  <c:v>10.1823</c:v>
                </c:pt>
                <c:pt idx="2984">
                  <c:v>0.55265600000000004</c:v>
                </c:pt>
                <c:pt idx="2985">
                  <c:v>24.241399999999999</c:v>
                </c:pt>
                <c:pt idx="2986">
                  <c:v>9.0316700000000001</c:v>
                </c:pt>
                <c:pt idx="2987">
                  <c:v>1.08795</c:v>
                </c:pt>
                <c:pt idx="2988">
                  <c:v>-6.1745900000000002</c:v>
                </c:pt>
                <c:pt idx="2989">
                  <c:v>6.6673999999999998</c:v>
                </c:pt>
                <c:pt idx="2990">
                  <c:v>8.4590200000000006</c:v>
                </c:pt>
                <c:pt idx="2991">
                  <c:v>11.3528</c:v>
                </c:pt>
                <c:pt idx="2992">
                  <c:v>-10.8034</c:v>
                </c:pt>
                <c:pt idx="2993">
                  <c:v>-1.3317600000000001</c:v>
                </c:pt>
                <c:pt idx="2994">
                  <c:v>-1.90995</c:v>
                </c:pt>
                <c:pt idx="2995">
                  <c:v>3.3505099999999999</c:v>
                </c:pt>
                <c:pt idx="2996">
                  <c:v>12.8767</c:v>
                </c:pt>
                <c:pt idx="2997">
                  <c:v>1.92581</c:v>
                </c:pt>
                <c:pt idx="2998">
                  <c:v>14.6586</c:v>
                </c:pt>
                <c:pt idx="2999">
                  <c:v>6.1832099999999999</c:v>
                </c:pt>
                <c:pt idx="3000">
                  <c:v>9.6000599999999991</c:v>
                </c:pt>
                <c:pt idx="3001">
                  <c:v>4.0185899999999997</c:v>
                </c:pt>
                <c:pt idx="3002">
                  <c:v>5.8553600000000001</c:v>
                </c:pt>
                <c:pt idx="3003">
                  <c:v>-3.3058299999999998</c:v>
                </c:pt>
                <c:pt idx="3004">
                  <c:v>-2.36456</c:v>
                </c:pt>
                <c:pt idx="3005">
                  <c:v>-1.421</c:v>
                </c:pt>
                <c:pt idx="3006">
                  <c:v>24.3611</c:v>
                </c:pt>
                <c:pt idx="3007">
                  <c:v>9.5668699999999998</c:v>
                </c:pt>
                <c:pt idx="3008">
                  <c:v>10.982699999999999</c:v>
                </c:pt>
                <c:pt idx="3009">
                  <c:v>13.8165</c:v>
                </c:pt>
                <c:pt idx="3010">
                  <c:v>0.81071800000000005</c:v>
                </c:pt>
                <c:pt idx="3011">
                  <c:v>17.328099999999999</c:v>
                </c:pt>
                <c:pt idx="3012">
                  <c:v>10.8477</c:v>
                </c:pt>
                <c:pt idx="3013">
                  <c:v>21.206199999999999</c:v>
                </c:pt>
                <c:pt idx="3014">
                  <c:v>24.883099999999999</c:v>
                </c:pt>
                <c:pt idx="3015">
                  <c:v>12.7669</c:v>
                </c:pt>
                <c:pt idx="3016">
                  <c:v>18.180099999999999</c:v>
                </c:pt>
                <c:pt idx="3017">
                  <c:v>13.802899999999999</c:v>
                </c:pt>
                <c:pt idx="3018">
                  <c:v>18.7913</c:v>
                </c:pt>
                <c:pt idx="3019">
                  <c:v>25.571400000000001</c:v>
                </c:pt>
                <c:pt idx="3020">
                  <c:v>3.0850599999999999</c:v>
                </c:pt>
                <c:pt idx="3021">
                  <c:v>8.3910099999999996</c:v>
                </c:pt>
                <c:pt idx="3022">
                  <c:v>7.27494</c:v>
                </c:pt>
                <c:pt idx="3023">
                  <c:v>26.261500000000002</c:v>
                </c:pt>
                <c:pt idx="3024">
                  <c:v>-0.74959399999999998</c:v>
                </c:pt>
                <c:pt idx="3025">
                  <c:v>4.71251</c:v>
                </c:pt>
                <c:pt idx="3026">
                  <c:v>13.3819</c:v>
                </c:pt>
                <c:pt idx="3027">
                  <c:v>9.6324500000000004</c:v>
                </c:pt>
                <c:pt idx="3028">
                  <c:v>9.3570799999999998</c:v>
                </c:pt>
                <c:pt idx="3029">
                  <c:v>-2.2904499999999999</c:v>
                </c:pt>
                <c:pt idx="3030">
                  <c:v>9.0645299999999995</c:v>
                </c:pt>
                <c:pt idx="3031">
                  <c:v>-2.42265</c:v>
                </c:pt>
                <c:pt idx="3032">
                  <c:v>5.7183599999999997</c:v>
                </c:pt>
                <c:pt idx="3033">
                  <c:v>3.9670000000000001</c:v>
                </c:pt>
                <c:pt idx="3034">
                  <c:v>4.8997299999999999</c:v>
                </c:pt>
                <c:pt idx="3035">
                  <c:v>9.4609000000000005</c:v>
                </c:pt>
                <c:pt idx="3036">
                  <c:v>11.392899999999999</c:v>
                </c:pt>
                <c:pt idx="3037">
                  <c:v>6.8505200000000004</c:v>
                </c:pt>
                <c:pt idx="3038">
                  <c:v>11.781700000000001</c:v>
                </c:pt>
                <c:pt idx="3039">
                  <c:v>3.0258500000000002</c:v>
                </c:pt>
                <c:pt idx="3040">
                  <c:v>11.9039</c:v>
                </c:pt>
                <c:pt idx="3041">
                  <c:v>-0.323963</c:v>
                </c:pt>
                <c:pt idx="3042">
                  <c:v>8.6061399999999999</c:v>
                </c:pt>
                <c:pt idx="3043">
                  <c:v>-9.8370100000000002E-2</c:v>
                </c:pt>
                <c:pt idx="3044">
                  <c:v>18.567499999999999</c:v>
                </c:pt>
                <c:pt idx="3045">
                  <c:v>26.654399999999999</c:v>
                </c:pt>
                <c:pt idx="3046">
                  <c:v>7.8457800000000004</c:v>
                </c:pt>
                <c:pt idx="3047">
                  <c:v>27.353300000000001</c:v>
                </c:pt>
                <c:pt idx="3048">
                  <c:v>26.962800000000001</c:v>
                </c:pt>
                <c:pt idx="3049">
                  <c:v>23.627199999999998</c:v>
                </c:pt>
                <c:pt idx="3050">
                  <c:v>8.55471</c:v>
                </c:pt>
                <c:pt idx="3051">
                  <c:v>16.849900000000002</c:v>
                </c:pt>
                <c:pt idx="3052">
                  <c:v>29.461200000000002</c:v>
                </c:pt>
                <c:pt idx="3053">
                  <c:v>33.174300000000002</c:v>
                </c:pt>
                <c:pt idx="3054">
                  <c:v>14.2057</c:v>
                </c:pt>
                <c:pt idx="3055">
                  <c:v>16.4998</c:v>
                </c:pt>
                <c:pt idx="3056">
                  <c:v>20.267499999999998</c:v>
                </c:pt>
                <c:pt idx="3057">
                  <c:v>27.929600000000001</c:v>
                </c:pt>
                <c:pt idx="3058">
                  <c:v>29.065200000000001</c:v>
                </c:pt>
                <c:pt idx="3059">
                  <c:v>15.5162</c:v>
                </c:pt>
                <c:pt idx="3060">
                  <c:v>34.542900000000003</c:v>
                </c:pt>
                <c:pt idx="3061">
                  <c:v>21.519600000000001</c:v>
                </c:pt>
                <c:pt idx="3062">
                  <c:v>23.812000000000001</c:v>
                </c:pt>
                <c:pt idx="3063">
                  <c:v>23.209</c:v>
                </c:pt>
                <c:pt idx="3064">
                  <c:v>16.132400000000001</c:v>
                </c:pt>
                <c:pt idx="3065">
                  <c:v>24.213100000000001</c:v>
                </c:pt>
                <c:pt idx="3066">
                  <c:v>25.7148</c:v>
                </c:pt>
                <c:pt idx="3067">
                  <c:v>16.690000000000001</c:v>
                </c:pt>
                <c:pt idx="3068">
                  <c:v>19.296299999999999</c:v>
                </c:pt>
                <c:pt idx="3069">
                  <c:v>27.9023</c:v>
                </c:pt>
                <c:pt idx="3070">
                  <c:v>5.6105700000000001</c:v>
                </c:pt>
                <c:pt idx="3071">
                  <c:v>15.005699999999999</c:v>
                </c:pt>
                <c:pt idx="3072">
                  <c:v>10.242599999999999</c:v>
                </c:pt>
                <c:pt idx="3073">
                  <c:v>16.110800000000001</c:v>
                </c:pt>
                <c:pt idx="3074">
                  <c:v>13.1898</c:v>
                </c:pt>
                <c:pt idx="3075">
                  <c:v>19.11</c:v>
                </c:pt>
                <c:pt idx="3076">
                  <c:v>26.924299999999999</c:v>
                </c:pt>
                <c:pt idx="3077">
                  <c:v>24.212599999999998</c:v>
                </c:pt>
                <c:pt idx="3078">
                  <c:v>19.395499999999998</c:v>
                </c:pt>
                <c:pt idx="3079">
                  <c:v>13.946300000000001</c:v>
                </c:pt>
                <c:pt idx="3080">
                  <c:v>9.6552600000000002</c:v>
                </c:pt>
                <c:pt idx="3081">
                  <c:v>9.3632200000000001</c:v>
                </c:pt>
                <c:pt idx="3082">
                  <c:v>15.1243</c:v>
                </c:pt>
                <c:pt idx="3083">
                  <c:v>1.7796000000000001</c:v>
                </c:pt>
                <c:pt idx="3084">
                  <c:v>24.065799999999999</c:v>
                </c:pt>
                <c:pt idx="3085">
                  <c:v>6.5628900000000003</c:v>
                </c:pt>
                <c:pt idx="3086">
                  <c:v>25.796500000000002</c:v>
                </c:pt>
                <c:pt idx="3087">
                  <c:v>12.766299999999999</c:v>
                </c:pt>
                <c:pt idx="3088">
                  <c:v>-8.1560600000000001</c:v>
                </c:pt>
                <c:pt idx="3089">
                  <c:v>14.6038</c:v>
                </c:pt>
                <c:pt idx="3090">
                  <c:v>8.9940700000000007</c:v>
                </c:pt>
                <c:pt idx="3091">
                  <c:v>10.8583</c:v>
                </c:pt>
                <c:pt idx="3092">
                  <c:v>-0.43582399999999999</c:v>
                </c:pt>
                <c:pt idx="3093">
                  <c:v>5.1118800000000002</c:v>
                </c:pt>
                <c:pt idx="3094">
                  <c:v>-2.4984700000000002</c:v>
                </c:pt>
                <c:pt idx="3095">
                  <c:v>-5.6350600000000002</c:v>
                </c:pt>
                <c:pt idx="3096">
                  <c:v>7.9648399999999997</c:v>
                </c:pt>
                <c:pt idx="3097">
                  <c:v>4.7748400000000002</c:v>
                </c:pt>
                <c:pt idx="3098">
                  <c:v>22.900400000000001</c:v>
                </c:pt>
                <c:pt idx="3099">
                  <c:v>23.2392</c:v>
                </c:pt>
                <c:pt idx="3100">
                  <c:v>7.9963499999999996</c:v>
                </c:pt>
                <c:pt idx="3101">
                  <c:v>16.8582</c:v>
                </c:pt>
                <c:pt idx="3102">
                  <c:v>13.4573</c:v>
                </c:pt>
                <c:pt idx="3103">
                  <c:v>16.845400000000001</c:v>
                </c:pt>
                <c:pt idx="3104">
                  <c:v>20.022300000000001</c:v>
                </c:pt>
                <c:pt idx="3105">
                  <c:v>21.781700000000001</c:v>
                </c:pt>
                <c:pt idx="3106">
                  <c:v>16.958500000000001</c:v>
                </c:pt>
                <c:pt idx="3107">
                  <c:v>21.4511</c:v>
                </c:pt>
                <c:pt idx="3108">
                  <c:v>12.0486</c:v>
                </c:pt>
                <c:pt idx="3109">
                  <c:v>6.5934799999999996</c:v>
                </c:pt>
                <c:pt idx="3110">
                  <c:v>7.9277699999999998</c:v>
                </c:pt>
                <c:pt idx="3111">
                  <c:v>-8.78796</c:v>
                </c:pt>
                <c:pt idx="3112">
                  <c:v>-3.19096</c:v>
                </c:pt>
                <c:pt idx="3113">
                  <c:v>6.82728</c:v>
                </c:pt>
                <c:pt idx="3114">
                  <c:v>33.792400000000001</c:v>
                </c:pt>
                <c:pt idx="3115">
                  <c:v>-0.292601</c:v>
                </c:pt>
                <c:pt idx="3116">
                  <c:v>11.8833</c:v>
                </c:pt>
                <c:pt idx="3117">
                  <c:v>0.84755400000000003</c:v>
                </c:pt>
                <c:pt idx="3118">
                  <c:v>13.391299999999999</c:v>
                </c:pt>
                <c:pt idx="3119">
                  <c:v>8.3061399999999992</c:v>
                </c:pt>
                <c:pt idx="3120">
                  <c:v>16.586099999999998</c:v>
                </c:pt>
                <c:pt idx="3121">
                  <c:v>9.4979200000000006</c:v>
                </c:pt>
                <c:pt idx="3122">
                  <c:v>14.62</c:v>
                </c:pt>
                <c:pt idx="3123">
                  <c:v>-4.4921900000000001E-2</c:v>
                </c:pt>
                <c:pt idx="3124">
                  <c:v>25.550899999999999</c:v>
                </c:pt>
                <c:pt idx="3125">
                  <c:v>11.988200000000001</c:v>
                </c:pt>
                <c:pt idx="3126">
                  <c:v>14.322900000000001</c:v>
                </c:pt>
                <c:pt idx="3127">
                  <c:v>6.2340499999999999</c:v>
                </c:pt>
                <c:pt idx="3128">
                  <c:v>9.3551699999999993</c:v>
                </c:pt>
                <c:pt idx="3129">
                  <c:v>11.637499999999999</c:v>
                </c:pt>
                <c:pt idx="3130">
                  <c:v>23.706199999999999</c:v>
                </c:pt>
                <c:pt idx="3131">
                  <c:v>28.616499999999998</c:v>
                </c:pt>
                <c:pt idx="3132">
                  <c:v>9.8983500000000006</c:v>
                </c:pt>
                <c:pt idx="3133">
                  <c:v>6.6506100000000004</c:v>
                </c:pt>
                <c:pt idx="3134">
                  <c:v>7.6137100000000002</c:v>
                </c:pt>
                <c:pt idx="3135">
                  <c:v>4.0529799999999998</c:v>
                </c:pt>
                <c:pt idx="3136">
                  <c:v>0.38442100000000001</c:v>
                </c:pt>
                <c:pt idx="3137">
                  <c:v>30.030799999999999</c:v>
                </c:pt>
                <c:pt idx="3138">
                  <c:v>9.6806099999999997</c:v>
                </c:pt>
                <c:pt idx="3139">
                  <c:v>14.222200000000001</c:v>
                </c:pt>
                <c:pt idx="3140">
                  <c:v>18.503399999999999</c:v>
                </c:pt>
                <c:pt idx="3141">
                  <c:v>20.2027</c:v>
                </c:pt>
                <c:pt idx="3142">
                  <c:v>12.164999999999999</c:v>
                </c:pt>
                <c:pt idx="3143">
                  <c:v>12.3408</c:v>
                </c:pt>
                <c:pt idx="3144">
                  <c:v>26.145199999999999</c:v>
                </c:pt>
                <c:pt idx="3145">
                  <c:v>3.5841599999999998</c:v>
                </c:pt>
                <c:pt idx="3146">
                  <c:v>-0.29591499999999998</c:v>
                </c:pt>
                <c:pt idx="3147">
                  <c:v>5.51105</c:v>
                </c:pt>
                <c:pt idx="3148">
                  <c:v>-3.78979</c:v>
                </c:pt>
                <c:pt idx="3149">
                  <c:v>11.172000000000001</c:v>
                </c:pt>
                <c:pt idx="3150">
                  <c:v>20.821300000000001</c:v>
                </c:pt>
                <c:pt idx="3151">
                  <c:v>24.836300000000001</c:v>
                </c:pt>
                <c:pt idx="3152">
                  <c:v>30.7483</c:v>
                </c:pt>
                <c:pt idx="3153">
                  <c:v>0.76277899999999998</c:v>
                </c:pt>
                <c:pt idx="3154">
                  <c:v>12.991</c:v>
                </c:pt>
                <c:pt idx="3155">
                  <c:v>30.4267</c:v>
                </c:pt>
                <c:pt idx="3156">
                  <c:v>19.601900000000001</c:v>
                </c:pt>
                <c:pt idx="3157">
                  <c:v>17.0901</c:v>
                </c:pt>
                <c:pt idx="3158">
                  <c:v>22.528500000000001</c:v>
                </c:pt>
                <c:pt idx="3159">
                  <c:v>17.174900000000001</c:v>
                </c:pt>
                <c:pt idx="3160">
                  <c:v>27.718399999999999</c:v>
                </c:pt>
                <c:pt idx="3161">
                  <c:v>15.7859</c:v>
                </c:pt>
                <c:pt idx="3162">
                  <c:v>28.54</c:v>
                </c:pt>
                <c:pt idx="3163">
                  <c:v>14.396699999999999</c:v>
                </c:pt>
                <c:pt idx="3164">
                  <c:v>32.993499999999997</c:v>
                </c:pt>
                <c:pt idx="3165">
                  <c:v>34.274000000000001</c:v>
                </c:pt>
                <c:pt idx="3166">
                  <c:v>34.393900000000002</c:v>
                </c:pt>
                <c:pt idx="3167">
                  <c:v>37.1479</c:v>
                </c:pt>
                <c:pt idx="3168">
                  <c:v>27.899899999999999</c:v>
                </c:pt>
                <c:pt idx="3169">
                  <c:v>25.707000000000001</c:v>
                </c:pt>
                <c:pt idx="3170">
                  <c:v>32.514299999999999</c:v>
                </c:pt>
                <c:pt idx="3171">
                  <c:v>31.634499999999999</c:v>
                </c:pt>
                <c:pt idx="3172">
                  <c:v>41.020600000000002</c:v>
                </c:pt>
                <c:pt idx="3173">
                  <c:v>23.456800000000001</c:v>
                </c:pt>
                <c:pt idx="3174">
                  <c:v>40.8429</c:v>
                </c:pt>
                <c:pt idx="3175">
                  <c:v>51.2819</c:v>
                </c:pt>
                <c:pt idx="3176">
                  <c:v>44.665700000000001</c:v>
                </c:pt>
                <c:pt idx="3177">
                  <c:v>38.525799999999997</c:v>
                </c:pt>
                <c:pt idx="3178">
                  <c:v>52.754600000000003</c:v>
                </c:pt>
                <c:pt idx="3179">
                  <c:v>52.980499999999999</c:v>
                </c:pt>
                <c:pt idx="3180">
                  <c:v>45.7881</c:v>
                </c:pt>
                <c:pt idx="3181">
                  <c:v>36.964599999999997</c:v>
                </c:pt>
                <c:pt idx="3182">
                  <c:v>48.3491</c:v>
                </c:pt>
                <c:pt idx="3183">
                  <c:v>54.156999999999996</c:v>
                </c:pt>
                <c:pt idx="3184">
                  <c:v>65.965000000000003</c:v>
                </c:pt>
                <c:pt idx="3185">
                  <c:v>64.823300000000003</c:v>
                </c:pt>
                <c:pt idx="3186">
                  <c:v>82.052800000000005</c:v>
                </c:pt>
                <c:pt idx="3187">
                  <c:v>56.018799999999999</c:v>
                </c:pt>
                <c:pt idx="3188">
                  <c:v>67.298299999999998</c:v>
                </c:pt>
                <c:pt idx="3189">
                  <c:v>72.738699999999994</c:v>
                </c:pt>
                <c:pt idx="3190">
                  <c:v>83.9161</c:v>
                </c:pt>
                <c:pt idx="3191">
                  <c:v>87.988299999999995</c:v>
                </c:pt>
                <c:pt idx="3192">
                  <c:v>78.636399999999995</c:v>
                </c:pt>
                <c:pt idx="3193">
                  <c:v>79.550799999999995</c:v>
                </c:pt>
                <c:pt idx="3194">
                  <c:v>94.571100000000001</c:v>
                </c:pt>
                <c:pt idx="3195">
                  <c:v>87.064499999999995</c:v>
                </c:pt>
                <c:pt idx="3196">
                  <c:v>94.555800000000005</c:v>
                </c:pt>
                <c:pt idx="3197">
                  <c:v>97.733699999999999</c:v>
                </c:pt>
                <c:pt idx="3198">
                  <c:v>100.333</c:v>
                </c:pt>
                <c:pt idx="3199">
                  <c:v>113.038</c:v>
                </c:pt>
                <c:pt idx="3200">
                  <c:v>117.425</c:v>
                </c:pt>
                <c:pt idx="3201">
                  <c:v>125.393</c:v>
                </c:pt>
                <c:pt idx="3202">
                  <c:v>124.625</c:v>
                </c:pt>
                <c:pt idx="3203">
                  <c:v>146.85599999999999</c:v>
                </c:pt>
                <c:pt idx="3204">
                  <c:v>151.29900000000001</c:v>
                </c:pt>
                <c:pt idx="3205">
                  <c:v>159.37299999999999</c:v>
                </c:pt>
                <c:pt idx="3206">
                  <c:v>173.077</c:v>
                </c:pt>
                <c:pt idx="3207">
                  <c:v>169.625</c:v>
                </c:pt>
                <c:pt idx="3208">
                  <c:v>180.595</c:v>
                </c:pt>
                <c:pt idx="3209">
                  <c:v>188.512</c:v>
                </c:pt>
                <c:pt idx="3210">
                  <c:v>186.798</c:v>
                </c:pt>
                <c:pt idx="3211">
                  <c:v>204.452</c:v>
                </c:pt>
                <c:pt idx="3212">
                  <c:v>206.315</c:v>
                </c:pt>
                <c:pt idx="3213">
                  <c:v>216.96899999999999</c:v>
                </c:pt>
                <c:pt idx="3214">
                  <c:v>223.99299999999999</c:v>
                </c:pt>
                <c:pt idx="3215">
                  <c:v>243.12200000000001</c:v>
                </c:pt>
                <c:pt idx="3216">
                  <c:v>262.988</c:v>
                </c:pt>
                <c:pt idx="3217">
                  <c:v>269.012</c:v>
                </c:pt>
                <c:pt idx="3218">
                  <c:v>286.40499999999997</c:v>
                </c:pt>
                <c:pt idx="3219">
                  <c:v>300.69299999999998</c:v>
                </c:pt>
                <c:pt idx="3220">
                  <c:v>337.08600000000001</c:v>
                </c:pt>
                <c:pt idx="3221">
                  <c:v>350.322</c:v>
                </c:pt>
                <c:pt idx="3222">
                  <c:v>343.137</c:v>
                </c:pt>
                <c:pt idx="3223">
                  <c:v>355.84699999999998</c:v>
                </c:pt>
                <c:pt idx="3224">
                  <c:v>379.02800000000002</c:v>
                </c:pt>
                <c:pt idx="3225">
                  <c:v>399.05399999999997</c:v>
                </c:pt>
                <c:pt idx="3226">
                  <c:v>417.66</c:v>
                </c:pt>
                <c:pt idx="3227">
                  <c:v>464.21300000000002</c:v>
                </c:pt>
                <c:pt idx="3228">
                  <c:v>471.13499999999999</c:v>
                </c:pt>
                <c:pt idx="3229">
                  <c:v>492.58300000000003</c:v>
                </c:pt>
                <c:pt idx="3230">
                  <c:v>495.87400000000002</c:v>
                </c:pt>
                <c:pt idx="3231">
                  <c:v>563.21799999999996</c:v>
                </c:pt>
                <c:pt idx="3232">
                  <c:v>566.66700000000003</c:v>
                </c:pt>
                <c:pt idx="3233">
                  <c:v>609.27499999999998</c:v>
                </c:pt>
                <c:pt idx="3234">
                  <c:v>637.30399999999997</c:v>
                </c:pt>
                <c:pt idx="3235">
                  <c:v>676.43899999999996</c:v>
                </c:pt>
                <c:pt idx="3236">
                  <c:v>724.36199999999997</c:v>
                </c:pt>
                <c:pt idx="3237">
                  <c:v>775.49800000000005</c:v>
                </c:pt>
                <c:pt idx="3238">
                  <c:v>819.73800000000006</c:v>
                </c:pt>
                <c:pt idx="3239">
                  <c:v>867.40300000000002</c:v>
                </c:pt>
                <c:pt idx="3240">
                  <c:v>951.32899999999995</c:v>
                </c:pt>
                <c:pt idx="3241">
                  <c:v>1005.36</c:v>
                </c:pt>
                <c:pt idx="3242">
                  <c:v>1052.81</c:v>
                </c:pt>
                <c:pt idx="3243">
                  <c:v>1131.27</c:v>
                </c:pt>
                <c:pt idx="3244">
                  <c:v>1166.8800000000001</c:v>
                </c:pt>
                <c:pt idx="3245">
                  <c:v>1264.33</c:v>
                </c:pt>
                <c:pt idx="3246">
                  <c:v>1346.79</c:v>
                </c:pt>
                <c:pt idx="3247">
                  <c:v>1436.56</c:v>
                </c:pt>
                <c:pt idx="3248">
                  <c:v>1510.54</c:v>
                </c:pt>
                <c:pt idx="3249">
                  <c:v>1629.04</c:v>
                </c:pt>
                <c:pt idx="3250">
                  <c:v>1701.92</c:v>
                </c:pt>
                <c:pt idx="3251">
                  <c:v>1753.54</c:v>
                </c:pt>
                <c:pt idx="3252">
                  <c:v>1811.36</c:v>
                </c:pt>
                <c:pt idx="3253">
                  <c:v>1874.77</c:v>
                </c:pt>
                <c:pt idx="3254">
                  <c:v>1914.49</c:v>
                </c:pt>
                <c:pt idx="3255">
                  <c:v>2005.74</c:v>
                </c:pt>
                <c:pt idx="3256">
                  <c:v>2021.51</c:v>
                </c:pt>
                <c:pt idx="3257">
                  <c:v>2013.65</c:v>
                </c:pt>
                <c:pt idx="3258">
                  <c:v>2020.59</c:v>
                </c:pt>
                <c:pt idx="3259">
                  <c:v>1998.36</c:v>
                </c:pt>
                <c:pt idx="3260">
                  <c:v>1955.24</c:v>
                </c:pt>
                <c:pt idx="3261">
                  <c:v>1899.34</c:v>
                </c:pt>
                <c:pt idx="3262">
                  <c:v>1870.96</c:v>
                </c:pt>
                <c:pt idx="3263">
                  <c:v>1782.68</c:v>
                </c:pt>
                <c:pt idx="3264">
                  <c:v>1726.67</c:v>
                </c:pt>
                <c:pt idx="3265">
                  <c:v>1631.13</c:v>
                </c:pt>
                <c:pt idx="3266">
                  <c:v>1535.75</c:v>
                </c:pt>
                <c:pt idx="3267">
                  <c:v>1432.48</c:v>
                </c:pt>
                <c:pt idx="3268">
                  <c:v>1320.1</c:v>
                </c:pt>
                <c:pt idx="3269">
                  <c:v>1262.6199999999999</c:v>
                </c:pt>
                <c:pt idx="3270">
                  <c:v>1131.6600000000001</c:v>
                </c:pt>
                <c:pt idx="3271">
                  <c:v>1077.3399999999999</c:v>
                </c:pt>
                <c:pt idx="3272">
                  <c:v>1000.81</c:v>
                </c:pt>
                <c:pt idx="3273">
                  <c:v>907.11500000000001</c:v>
                </c:pt>
                <c:pt idx="3274">
                  <c:v>843.58399999999995</c:v>
                </c:pt>
                <c:pt idx="3275">
                  <c:v>759.84100000000001</c:v>
                </c:pt>
                <c:pt idx="3276">
                  <c:v>731.94</c:v>
                </c:pt>
                <c:pt idx="3277">
                  <c:v>673.82899999999995</c:v>
                </c:pt>
                <c:pt idx="3278">
                  <c:v>606.93200000000002</c:v>
                </c:pt>
                <c:pt idx="3279">
                  <c:v>568.24400000000003</c:v>
                </c:pt>
                <c:pt idx="3280">
                  <c:v>505.45</c:v>
                </c:pt>
                <c:pt idx="3281">
                  <c:v>482.45</c:v>
                </c:pt>
                <c:pt idx="3282">
                  <c:v>445.97300000000001</c:v>
                </c:pt>
                <c:pt idx="3283">
                  <c:v>403.23399999999998</c:v>
                </c:pt>
                <c:pt idx="3284">
                  <c:v>361.23500000000001</c:v>
                </c:pt>
                <c:pt idx="3285">
                  <c:v>339.91899999999998</c:v>
                </c:pt>
                <c:pt idx="3286">
                  <c:v>315.65499999999997</c:v>
                </c:pt>
                <c:pt idx="3287">
                  <c:v>293.97399999999999</c:v>
                </c:pt>
                <c:pt idx="3288">
                  <c:v>272.34300000000002</c:v>
                </c:pt>
                <c:pt idx="3289">
                  <c:v>255.136</c:v>
                </c:pt>
                <c:pt idx="3290">
                  <c:v>216.50700000000001</c:v>
                </c:pt>
                <c:pt idx="3291">
                  <c:v>207.667</c:v>
                </c:pt>
                <c:pt idx="3292">
                  <c:v>206.83099999999999</c:v>
                </c:pt>
                <c:pt idx="3293">
                  <c:v>203.624</c:v>
                </c:pt>
                <c:pt idx="3294">
                  <c:v>171.36799999999999</c:v>
                </c:pt>
                <c:pt idx="3295">
                  <c:v>169.899</c:v>
                </c:pt>
                <c:pt idx="3296">
                  <c:v>142.01</c:v>
                </c:pt>
                <c:pt idx="3297">
                  <c:v>141.65100000000001</c:v>
                </c:pt>
                <c:pt idx="3298">
                  <c:v>120.86799999999999</c:v>
                </c:pt>
                <c:pt idx="3299">
                  <c:v>128.721</c:v>
                </c:pt>
                <c:pt idx="3300">
                  <c:v>114.67700000000001</c:v>
                </c:pt>
                <c:pt idx="3301">
                  <c:v>110.583</c:v>
                </c:pt>
                <c:pt idx="3302">
                  <c:v>95.382400000000004</c:v>
                </c:pt>
                <c:pt idx="3303">
                  <c:v>99.184600000000003</c:v>
                </c:pt>
                <c:pt idx="3304">
                  <c:v>114.617</c:v>
                </c:pt>
                <c:pt idx="3305">
                  <c:v>101.315</c:v>
                </c:pt>
                <c:pt idx="3306">
                  <c:v>90.538399999999996</c:v>
                </c:pt>
                <c:pt idx="3307">
                  <c:v>88.606499999999997</c:v>
                </c:pt>
                <c:pt idx="3308">
                  <c:v>71.831199999999995</c:v>
                </c:pt>
                <c:pt idx="3309">
                  <c:v>88.953299999999999</c:v>
                </c:pt>
                <c:pt idx="3310">
                  <c:v>80.179199999999994</c:v>
                </c:pt>
                <c:pt idx="3311">
                  <c:v>70.355900000000005</c:v>
                </c:pt>
                <c:pt idx="3312">
                  <c:v>84.582999999999998</c:v>
                </c:pt>
                <c:pt idx="3313">
                  <c:v>80.761200000000002</c:v>
                </c:pt>
                <c:pt idx="3314">
                  <c:v>74.674099999999996</c:v>
                </c:pt>
                <c:pt idx="3315">
                  <c:v>63.695399999999999</c:v>
                </c:pt>
                <c:pt idx="3316">
                  <c:v>69.505099999999999</c:v>
                </c:pt>
                <c:pt idx="3317">
                  <c:v>61.580599999999997</c:v>
                </c:pt>
                <c:pt idx="3318">
                  <c:v>65.657200000000003</c:v>
                </c:pt>
                <c:pt idx="3319">
                  <c:v>55.205500000000001</c:v>
                </c:pt>
                <c:pt idx="3320">
                  <c:v>63.862499999999997</c:v>
                </c:pt>
                <c:pt idx="3321">
                  <c:v>47.6233</c:v>
                </c:pt>
                <c:pt idx="3322">
                  <c:v>44.65</c:v>
                </c:pt>
                <c:pt idx="3323">
                  <c:v>30.099</c:v>
                </c:pt>
                <c:pt idx="3324">
                  <c:v>55.283099999999997</c:v>
                </c:pt>
                <c:pt idx="3325">
                  <c:v>45.154800000000002</c:v>
                </c:pt>
                <c:pt idx="3326">
                  <c:v>35.655999999999999</c:v>
                </c:pt>
                <c:pt idx="3327">
                  <c:v>41.950200000000002</c:v>
                </c:pt>
                <c:pt idx="3328">
                  <c:v>41.718899999999998</c:v>
                </c:pt>
                <c:pt idx="3329">
                  <c:v>28.0124</c:v>
                </c:pt>
                <c:pt idx="3330">
                  <c:v>47.151200000000003</c:v>
                </c:pt>
                <c:pt idx="3331">
                  <c:v>38.554200000000002</c:v>
                </c:pt>
                <c:pt idx="3332">
                  <c:v>45.270800000000001</c:v>
                </c:pt>
                <c:pt idx="3333">
                  <c:v>39.886400000000002</c:v>
                </c:pt>
                <c:pt idx="3334">
                  <c:v>53.923000000000002</c:v>
                </c:pt>
                <c:pt idx="3335">
                  <c:v>47.537599999999998</c:v>
                </c:pt>
                <c:pt idx="3336">
                  <c:v>36.470999999999997</c:v>
                </c:pt>
                <c:pt idx="3337">
                  <c:v>40.563099999999999</c:v>
                </c:pt>
                <c:pt idx="3338">
                  <c:v>33.814599999999999</c:v>
                </c:pt>
                <c:pt idx="3339">
                  <c:v>51.379899999999999</c:v>
                </c:pt>
                <c:pt idx="3340">
                  <c:v>50.422400000000003</c:v>
                </c:pt>
                <c:pt idx="3341">
                  <c:v>33.728400000000001</c:v>
                </c:pt>
                <c:pt idx="3342">
                  <c:v>37.717799999999997</c:v>
                </c:pt>
                <c:pt idx="3343">
                  <c:v>42.1312</c:v>
                </c:pt>
                <c:pt idx="3344">
                  <c:v>42.914099999999998</c:v>
                </c:pt>
                <c:pt idx="3345">
                  <c:v>44.855899999999998</c:v>
                </c:pt>
                <c:pt idx="3346">
                  <c:v>23.1145</c:v>
                </c:pt>
                <c:pt idx="3347">
                  <c:v>40.371299999999998</c:v>
                </c:pt>
                <c:pt idx="3348">
                  <c:v>20.947800000000001</c:v>
                </c:pt>
                <c:pt idx="3349">
                  <c:v>50.735399999999998</c:v>
                </c:pt>
                <c:pt idx="3350">
                  <c:v>32.418999999999997</c:v>
                </c:pt>
                <c:pt idx="3351">
                  <c:v>31.311399999999999</c:v>
                </c:pt>
                <c:pt idx="3352">
                  <c:v>35.523299999999999</c:v>
                </c:pt>
                <c:pt idx="3353">
                  <c:v>2.4725899999999998</c:v>
                </c:pt>
                <c:pt idx="3354">
                  <c:v>32.633899999999997</c:v>
                </c:pt>
                <c:pt idx="3355">
                  <c:v>28.637799999999999</c:v>
                </c:pt>
                <c:pt idx="3356">
                  <c:v>33.327300000000001</c:v>
                </c:pt>
                <c:pt idx="3357">
                  <c:v>11.6997</c:v>
                </c:pt>
                <c:pt idx="3358">
                  <c:v>41.812199999999997</c:v>
                </c:pt>
                <c:pt idx="3359">
                  <c:v>9.3993800000000007</c:v>
                </c:pt>
                <c:pt idx="3360">
                  <c:v>27.829699999999999</c:v>
                </c:pt>
                <c:pt idx="3361">
                  <c:v>15.5769</c:v>
                </c:pt>
                <c:pt idx="3362">
                  <c:v>32.378</c:v>
                </c:pt>
                <c:pt idx="3363">
                  <c:v>31.811499999999999</c:v>
                </c:pt>
                <c:pt idx="3364">
                  <c:v>4.9808199999999996</c:v>
                </c:pt>
                <c:pt idx="3365">
                  <c:v>31.7849</c:v>
                </c:pt>
                <c:pt idx="3366">
                  <c:v>25.800799999999999</c:v>
                </c:pt>
                <c:pt idx="3367">
                  <c:v>-1.4455199999999999</c:v>
                </c:pt>
                <c:pt idx="3368">
                  <c:v>39.993400000000001</c:v>
                </c:pt>
                <c:pt idx="3369">
                  <c:v>18.6967</c:v>
                </c:pt>
                <c:pt idx="3370">
                  <c:v>6.8745700000000003</c:v>
                </c:pt>
                <c:pt idx="3371">
                  <c:v>14.948600000000001</c:v>
                </c:pt>
                <c:pt idx="3372">
                  <c:v>30.234400000000001</c:v>
                </c:pt>
                <c:pt idx="3373">
                  <c:v>19.942299999999999</c:v>
                </c:pt>
                <c:pt idx="3374">
                  <c:v>24.4406</c:v>
                </c:pt>
                <c:pt idx="3375">
                  <c:v>23.729600000000001</c:v>
                </c:pt>
                <c:pt idx="3376">
                  <c:v>16.493500000000001</c:v>
                </c:pt>
                <c:pt idx="3377">
                  <c:v>15.5219</c:v>
                </c:pt>
                <c:pt idx="3378">
                  <c:v>28.550999999999998</c:v>
                </c:pt>
                <c:pt idx="3379">
                  <c:v>20.475999999999999</c:v>
                </c:pt>
                <c:pt idx="3380">
                  <c:v>27.613299999999999</c:v>
                </c:pt>
                <c:pt idx="3381">
                  <c:v>-2.0377299999999998</c:v>
                </c:pt>
                <c:pt idx="3382">
                  <c:v>27.522500000000001</c:v>
                </c:pt>
                <c:pt idx="3383">
                  <c:v>13.7684</c:v>
                </c:pt>
                <c:pt idx="3384">
                  <c:v>2.8573900000000001</c:v>
                </c:pt>
                <c:pt idx="3385">
                  <c:v>26.316600000000001</c:v>
                </c:pt>
                <c:pt idx="3386">
                  <c:v>13.355499999999999</c:v>
                </c:pt>
                <c:pt idx="3387">
                  <c:v>22.185400000000001</c:v>
                </c:pt>
                <c:pt idx="3388">
                  <c:v>16.490100000000002</c:v>
                </c:pt>
                <c:pt idx="3389">
                  <c:v>11.5327</c:v>
                </c:pt>
                <c:pt idx="3390">
                  <c:v>14.6823</c:v>
                </c:pt>
                <c:pt idx="3391">
                  <c:v>20.569500000000001</c:v>
                </c:pt>
                <c:pt idx="3392">
                  <c:v>31.3003</c:v>
                </c:pt>
                <c:pt idx="3393">
                  <c:v>9.2955400000000008</c:v>
                </c:pt>
                <c:pt idx="3394">
                  <c:v>0.23969399999999999</c:v>
                </c:pt>
                <c:pt idx="3395">
                  <c:v>33.869</c:v>
                </c:pt>
                <c:pt idx="3396">
                  <c:v>22.4998</c:v>
                </c:pt>
                <c:pt idx="3397">
                  <c:v>15.237299999999999</c:v>
                </c:pt>
                <c:pt idx="3398">
                  <c:v>18.188600000000001</c:v>
                </c:pt>
                <c:pt idx="3399">
                  <c:v>10.9283</c:v>
                </c:pt>
                <c:pt idx="3400">
                  <c:v>16.775099999999998</c:v>
                </c:pt>
                <c:pt idx="3401">
                  <c:v>9.6756200000000003</c:v>
                </c:pt>
                <c:pt idx="3402">
                  <c:v>32.314300000000003</c:v>
                </c:pt>
                <c:pt idx="3403">
                  <c:v>-7.8352899999999996</c:v>
                </c:pt>
                <c:pt idx="3404">
                  <c:v>23.0167</c:v>
                </c:pt>
                <c:pt idx="3405">
                  <c:v>22.293600000000001</c:v>
                </c:pt>
                <c:pt idx="3406">
                  <c:v>29.937799999999999</c:v>
                </c:pt>
                <c:pt idx="3407">
                  <c:v>23.688500000000001</c:v>
                </c:pt>
                <c:pt idx="3408">
                  <c:v>28.967300000000002</c:v>
                </c:pt>
                <c:pt idx="3409">
                  <c:v>8.7736499999999999</c:v>
                </c:pt>
                <c:pt idx="3410">
                  <c:v>23.792100000000001</c:v>
                </c:pt>
                <c:pt idx="3411">
                  <c:v>19.287400000000002</c:v>
                </c:pt>
                <c:pt idx="3412">
                  <c:v>3.1509200000000002</c:v>
                </c:pt>
                <c:pt idx="3413">
                  <c:v>16.015499999999999</c:v>
                </c:pt>
                <c:pt idx="3414">
                  <c:v>6.7240500000000001</c:v>
                </c:pt>
                <c:pt idx="3415">
                  <c:v>9.3833300000000008</c:v>
                </c:pt>
                <c:pt idx="3416">
                  <c:v>1.8838200000000001</c:v>
                </c:pt>
                <c:pt idx="3417">
                  <c:v>23.701899999999998</c:v>
                </c:pt>
                <c:pt idx="3418">
                  <c:v>19.994800000000001</c:v>
                </c:pt>
                <c:pt idx="3419">
                  <c:v>0.97557799999999995</c:v>
                </c:pt>
                <c:pt idx="3420">
                  <c:v>13.9032</c:v>
                </c:pt>
                <c:pt idx="3421">
                  <c:v>21.3063</c:v>
                </c:pt>
                <c:pt idx="3422">
                  <c:v>22.131900000000002</c:v>
                </c:pt>
                <c:pt idx="3423">
                  <c:v>10.276400000000001</c:v>
                </c:pt>
                <c:pt idx="3424">
                  <c:v>6.5789</c:v>
                </c:pt>
                <c:pt idx="3425">
                  <c:v>8.6722400000000004</c:v>
                </c:pt>
                <c:pt idx="3426">
                  <c:v>4.2953700000000001</c:v>
                </c:pt>
                <c:pt idx="3427">
                  <c:v>9.2860800000000001</c:v>
                </c:pt>
                <c:pt idx="3428">
                  <c:v>-4.35276</c:v>
                </c:pt>
                <c:pt idx="3429">
                  <c:v>16.009899999999998</c:v>
                </c:pt>
                <c:pt idx="3430">
                  <c:v>10.9024</c:v>
                </c:pt>
                <c:pt idx="3431">
                  <c:v>8.5311500000000002</c:v>
                </c:pt>
                <c:pt idx="3432">
                  <c:v>4.2673199999999998</c:v>
                </c:pt>
                <c:pt idx="3433">
                  <c:v>11.6907</c:v>
                </c:pt>
                <c:pt idx="3434">
                  <c:v>20.587599999999998</c:v>
                </c:pt>
                <c:pt idx="3435">
                  <c:v>1.75163</c:v>
                </c:pt>
                <c:pt idx="3436">
                  <c:v>-6.2429699999999997</c:v>
                </c:pt>
                <c:pt idx="3437">
                  <c:v>-12.7094</c:v>
                </c:pt>
                <c:pt idx="3438">
                  <c:v>10.1959</c:v>
                </c:pt>
                <c:pt idx="3439">
                  <c:v>-7.8461299999999996</c:v>
                </c:pt>
                <c:pt idx="3440">
                  <c:v>15.323700000000001</c:v>
                </c:pt>
                <c:pt idx="3441">
                  <c:v>7.6271099999999994E-2</c:v>
                </c:pt>
                <c:pt idx="3442">
                  <c:v>3.6180699999999999</c:v>
                </c:pt>
                <c:pt idx="3443">
                  <c:v>11.1106</c:v>
                </c:pt>
                <c:pt idx="3444">
                  <c:v>-2.8175400000000002</c:v>
                </c:pt>
                <c:pt idx="3445">
                  <c:v>-0.53218200000000004</c:v>
                </c:pt>
                <c:pt idx="3446">
                  <c:v>-3.5097999999999998</c:v>
                </c:pt>
                <c:pt idx="3447">
                  <c:v>0.98792800000000003</c:v>
                </c:pt>
                <c:pt idx="3448">
                  <c:v>5.4892300000000001</c:v>
                </c:pt>
                <c:pt idx="3449">
                  <c:v>-0.32537500000000003</c:v>
                </c:pt>
                <c:pt idx="3450">
                  <c:v>-8.5046400000000002</c:v>
                </c:pt>
                <c:pt idx="3451">
                  <c:v>12.7369</c:v>
                </c:pt>
                <c:pt idx="3452">
                  <c:v>1.403</c:v>
                </c:pt>
                <c:pt idx="3453">
                  <c:v>4.8587300000000004</c:v>
                </c:pt>
                <c:pt idx="3454">
                  <c:v>-8.8398400000000006</c:v>
                </c:pt>
                <c:pt idx="3455">
                  <c:v>11.409000000000001</c:v>
                </c:pt>
                <c:pt idx="3456">
                  <c:v>-5.5495799999999997</c:v>
                </c:pt>
                <c:pt idx="3457">
                  <c:v>6.4924600000000003</c:v>
                </c:pt>
                <c:pt idx="3458">
                  <c:v>-0.988236</c:v>
                </c:pt>
                <c:pt idx="3459">
                  <c:v>9.5835299999999997</c:v>
                </c:pt>
                <c:pt idx="3460">
                  <c:v>6.0010000000000003</c:v>
                </c:pt>
                <c:pt idx="3461">
                  <c:v>-1.31829</c:v>
                </c:pt>
                <c:pt idx="3462">
                  <c:v>9.4190199999999997</c:v>
                </c:pt>
                <c:pt idx="3463">
                  <c:v>2.3156599999999998</c:v>
                </c:pt>
                <c:pt idx="3464">
                  <c:v>4.31799</c:v>
                </c:pt>
                <c:pt idx="3465">
                  <c:v>5.0076599999999996</c:v>
                </c:pt>
                <c:pt idx="3466">
                  <c:v>2.6455099999999998</c:v>
                </c:pt>
                <c:pt idx="3467">
                  <c:v>4.0237800000000004</c:v>
                </c:pt>
                <c:pt idx="3468">
                  <c:v>-0.177094</c:v>
                </c:pt>
                <c:pt idx="3469">
                  <c:v>22.31</c:v>
                </c:pt>
                <c:pt idx="3470">
                  <c:v>4.5885100000000003</c:v>
                </c:pt>
                <c:pt idx="3471">
                  <c:v>-5.8168199999999999</c:v>
                </c:pt>
                <c:pt idx="3472">
                  <c:v>-3.5870099999999998</c:v>
                </c:pt>
                <c:pt idx="3473">
                  <c:v>-5.8834299999999997</c:v>
                </c:pt>
                <c:pt idx="3474">
                  <c:v>9.4030199999999997</c:v>
                </c:pt>
                <c:pt idx="3475">
                  <c:v>3.9546100000000002</c:v>
                </c:pt>
                <c:pt idx="3476">
                  <c:v>11.0855</c:v>
                </c:pt>
                <c:pt idx="3477">
                  <c:v>4.5357399999999997</c:v>
                </c:pt>
                <c:pt idx="3478">
                  <c:v>9.3398900000000007E-2</c:v>
                </c:pt>
                <c:pt idx="3479">
                  <c:v>12.914400000000001</c:v>
                </c:pt>
                <c:pt idx="3480">
                  <c:v>-3.1556199999999999</c:v>
                </c:pt>
                <c:pt idx="3481">
                  <c:v>-4.6452600000000004</c:v>
                </c:pt>
                <c:pt idx="3482">
                  <c:v>15.445499999999999</c:v>
                </c:pt>
                <c:pt idx="3483">
                  <c:v>12.6449</c:v>
                </c:pt>
                <c:pt idx="3484">
                  <c:v>10.8462</c:v>
                </c:pt>
                <c:pt idx="3485">
                  <c:v>8.94285</c:v>
                </c:pt>
                <c:pt idx="3486">
                  <c:v>0.56920400000000004</c:v>
                </c:pt>
                <c:pt idx="3487">
                  <c:v>-5.85473</c:v>
                </c:pt>
                <c:pt idx="3488">
                  <c:v>1.3550199999999999</c:v>
                </c:pt>
                <c:pt idx="3489">
                  <c:v>-7.1715900000000001</c:v>
                </c:pt>
                <c:pt idx="3490">
                  <c:v>8.9369300000000003</c:v>
                </c:pt>
                <c:pt idx="3491">
                  <c:v>10.784599999999999</c:v>
                </c:pt>
                <c:pt idx="3492">
                  <c:v>8.2132799999999992</c:v>
                </c:pt>
                <c:pt idx="3493">
                  <c:v>12.1165</c:v>
                </c:pt>
                <c:pt idx="3494">
                  <c:v>8.8126300000000004</c:v>
                </c:pt>
                <c:pt idx="3495">
                  <c:v>27.037400000000002</c:v>
                </c:pt>
                <c:pt idx="3496">
                  <c:v>-7.3674400000000002</c:v>
                </c:pt>
                <c:pt idx="3497">
                  <c:v>12.754799999999999</c:v>
                </c:pt>
                <c:pt idx="3498">
                  <c:v>33.249200000000002</c:v>
                </c:pt>
                <c:pt idx="3499">
                  <c:v>4.3775300000000001</c:v>
                </c:pt>
                <c:pt idx="3500">
                  <c:v>-2.7026400000000002</c:v>
                </c:pt>
                <c:pt idx="3501">
                  <c:v>18.587800000000001</c:v>
                </c:pt>
                <c:pt idx="3502">
                  <c:v>11.0372</c:v>
                </c:pt>
                <c:pt idx="3503">
                  <c:v>15.0166</c:v>
                </c:pt>
                <c:pt idx="3504">
                  <c:v>18.313800000000001</c:v>
                </c:pt>
                <c:pt idx="3505">
                  <c:v>7.98177</c:v>
                </c:pt>
                <c:pt idx="3506">
                  <c:v>16.020600000000002</c:v>
                </c:pt>
                <c:pt idx="3507">
                  <c:v>7.1142300000000001</c:v>
                </c:pt>
                <c:pt idx="3508">
                  <c:v>18.315000000000001</c:v>
                </c:pt>
                <c:pt idx="3509">
                  <c:v>22.254300000000001</c:v>
                </c:pt>
                <c:pt idx="3510">
                  <c:v>17.7759</c:v>
                </c:pt>
                <c:pt idx="3511">
                  <c:v>11.2471</c:v>
                </c:pt>
                <c:pt idx="3512">
                  <c:v>19.878599999999999</c:v>
                </c:pt>
                <c:pt idx="3513">
                  <c:v>26.985900000000001</c:v>
                </c:pt>
                <c:pt idx="3514">
                  <c:v>32.149000000000001</c:v>
                </c:pt>
                <c:pt idx="3515">
                  <c:v>21.787500000000001</c:v>
                </c:pt>
                <c:pt idx="3516">
                  <c:v>14.2178</c:v>
                </c:pt>
                <c:pt idx="3517">
                  <c:v>23.4404</c:v>
                </c:pt>
                <c:pt idx="3518">
                  <c:v>20.085100000000001</c:v>
                </c:pt>
                <c:pt idx="3519">
                  <c:v>9.4176699999999993</c:v>
                </c:pt>
                <c:pt idx="3520">
                  <c:v>17.120699999999999</c:v>
                </c:pt>
                <c:pt idx="3521">
                  <c:v>20.879000000000001</c:v>
                </c:pt>
                <c:pt idx="3522">
                  <c:v>30.2714</c:v>
                </c:pt>
                <c:pt idx="3523">
                  <c:v>14.981999999999999</c:v>
                </c:pt>
                <c:pt idx="3524">
                  <c:v>33.326799999999999</c:v>
                </c:pt>
                <c:pt idx="3525">
                  <c:v>26.726600000000001</c:v>
                </c:pt>
                <c:pt idx="3526">
                  <c:v>38.707900000000002</c:v>
                </c:pt>
                <c:pt idx="3527">
                  <c:v>14.8497</c:v>
                </c:pt>
                <c:pt idx="3528">
                  <c:v>30.8886</c:v>
                </c:pt>
                <c:pt idx="3529">
                  <c:v>16.877300000000002</c:v>
                </c:pt>
                <c:pt idx="3530">
                  <c:v>36.921100000000003</c:v>
                </c:pt>
                <c:pt idx="3531">
                  <c:v>29.599299999999999</c:v>
                </c:pt>
                <c:pt idx="3532">
                  <c:v>25.648299999999999</c:v>
                </c:pt>
                <c:pt idx="3533">
                  <c:v>20.120899999999999</c:v>
                </c:pt>
                <c:pt idx="3534">
                  <c:v>38.490900000000003</c:v>
                </c:pt>
                <c:pt idx="3535">
                  <c:v>25.337299999999999</c:v>
                </c:pt>
                <c:pt idx="3536">
                  <c:v>25.133299999999998</c:v>
                </c:pt>
                <c:pt idx="3537">
                  <c:v>30.406099999999999</c:v>
                </c:pt>
                <c:pt idx="3538">
                  <c:v>36.471400000000003</c:v>
                </c:pt>
                <c:pt idx="3539">
                  <c:v>44.012599999999999</c:v>
                </c:pt>
                <c:pt idx="3540">
                  <c:v>17.556000000000001</c:v>
                </c:pt>
                <c:pt idx="3541">
                  <c:v>10.1549</c:v>
                </c:pt>
                <c:pt idx="3542">
                  <c:v>18.229900000000001</c:v>
                </c:pt>
                <c:pt idx="3543">
                  <c:v>19.676400000000001</c:v>
                </c:pt>
                <c:pt idx="3544">
                  <c:v>25.651800000000001</c:v>
                </c:pt>
                <c:pt idx="3545">
                  <c:v>23.998100000000001</c:v>
                </c:pt>
                <c:pt idx="3546">
                  <c:v>36.926200000000001</c:v>
                </c:pt>
                <c:pt idx="3547">
                  <c:v>25.119900000000001</c:v>
                </c:pt>
                <c:pt idx="3548">
                  <c:v>48.212299999999999</c:v>
                </c:pt>
                <c:pt idx="3549">
                  <c:v>27.780100000000001</c:v>
                </c:pt>
                <c:pt idx="3550">
                  <c:v>36.561100000000003</c:v>
                </c:pt>
                <c:pt idx="3551">
                  <c:v>7.4503000000000004</c:v>
                </c:pt>
                <c:pt idx="3552">
                  <c:v>54.184100000000001</c:v>
                </c:pt>
                <c:pt idx="3553">
                  <c:v>33.5002</c:v>
                </c:pt>
                <c:pt idx="3554">
                  <c:v>32.239899999999999</c:v>
                </c:pt>
                <c:pt idx="3555">
                  <c:v>36.193600000000004</c:v>
                </c:pt>
                <c:pt idx="3556">
                  <c:v>40.938800000000001</c:v>
                </c:pt>
                <c:pt idx="3557">
                  <c:v>41.4238</c:v>
                </c:pt>
                <c:pt idx="3558">
                  <c:v>23.437799999999999</c:v>
                </c:pt>
                <c:pt idx="3559">
                  <c:v>44.6128</c:v>
                </c:pt>
                <c:pt idx="3560">
                  <c:v>53.738300000000002</c:v>
                </c:pt>
                <c:pt idx="3561">
                  <c:v>41.3399</c:v>
                </c:pt>
                <c:pt idx="3562">
                  <c:v>52.4709</c:v>
                </c:pt>
                <c:pt idx="3563">
                  <c:v>45.9206</c:v>
                </c:pt>
                <c:pt idx="3564">
                  <c:v>49.110300000000002</c:v>
                </c:pt>
                <c:pt idx="3565">
                  <c:v>39.091900000000003</c:v>
                </c:pt>
                <c:pt idx="3566">
                  <c:v>51.918700000000001</c:v>
                </c:pt>
                <c:pt idx="3567">
                  <c:v>38.695700000000002</c:v>
                </c:pt>
                <c:pt idx="3568">
                  <c:v>38.002800000000001</c:v>
                </c:pt>
                <c:pt idx="3569">
                  <c:v>56.8386</c:v>
                </c:pt>
                <c:pt idx="3570">
                  <c:v>43.308500000000002</c:v>
                </c:pt>
                <c:pt idx="3571">
                  <c:v>64.413700000000006</c:v>
                </c:pt>
                <c:pt idx="3572">
                  <c:v>45.469000000000001</c:v>
                </c:pt>
                <c:pt idx="3573">
                  <c:v>55.316499999999998</c:v>
                </c:pt>
                <c:pt idx="3574">
                  <c:v>47.535499999999999</c:v>
                </c:pt>
                <c:pt idx="3575">
                  <c:v>55.179499999999997</c:v>
                </c:pt>
                <c:pt idx="3576">
                  <c:v>38.404499999999999</c:v>
                </c:pt>
                <c:pt idx="3577">
                  <c:v>50.317</c:v>
                </c:pt>
                <c:pt idx="3578">
                  <c:v>63.811900000000001</c:v>
                </c:pt>
                <c:pt idx="3579">
                  <c:v>45.625300000000003</c:v>
                </c:pt>
                <c:pt idx="3580">
                  <c:v>55.915599999999998</c:v>
                </c:pt>
                <c:pt idx="3581">
                  <c:v>53.7881</c:v>
                </c:pt>
                <c:pt idx="3582">
                  <c:v>50.400300000000001</c:v>
                </c:pt>
                <c:pt idx="3583">
                  <c:v>52.857999999999997</c:v>
                </c:pt>
                <c:pt idx="3584">
                  <c:v>72.371099999999998</c:v>
                </c:pt>
                <c:pt idx="3585">
                  <c:v>52.834899999999998</c:v>
                </c:pt>
                <c:pt idx="3586">
                  <c:v>63.933799999999998</c:v>
                </c:pt>
                <c:pt idx="3587">
                  <c:v>50.982900000000001</c:v>
                </c:pt>
                <c:pt idx="3588">
                  <c:v>61.403700000000001</c:v>
                </c:pt>
                <c:pt idx="3589">
                  <c:v>71.143699999999995</c:v>
                </c:pt>
                <c:pt idx="3590">
                  <c:v>63.991599999999998</c:v>
                </c:pt>
                <c:pt idx="3591">
                  <c:v>77.001199999999997</c:v>
                </c:pt>
                <c:pt idx="3592">
                  <c:v>62.908700000000003</c:v>
                </c:pt>
                <c:pt idx="3593">
                  <c:v>62.029800000000002</c:v>
                </c:pt>
                <c:pt idx="3594">
                  <c:v>70.417400000000001</c:v>
                </c:pt>
                <c:pt idx="3595">
                  <c:v>77.861000000000004</c:v>
                </c:pt>
                <c:pt idx="3596">
                  <c:v>74.044600000000003</c:v>
                </c:pt>
                <c:pt idx="3597">
                  <c:v>82.494600000000005</c:v>
                </c:pt>
                <c:pt idx="3598">
                  <c:v>75.579800000000006</c:v>
                </c:pt>
                <c:pt idx="3599">
                  <c:v>63.983899999999998</c:v>
                </c:pt>
                <c:pt idx="3600">
                  <c:v>58.338900000000002</c:v>
                </c:pt>
                <c:pt idx="3601">
                  <c:v>74.486400000000003</c:v>
                </c:pt>
                <c:pt idx="3602">
                  <c:v>85.268900000000002</c:v>
                </c:pt>
                <c:pt idx="3603">
                  <c:v>66.791799999999995</c:v>
                </c:pt>
                <c:pt idx="3604">
                  <c:v>79.897099999999995</c:v>
                </c:pt>
                <c:pt idx="3605">
                  <c:v>81.321399999999997</c:v>
                </c:pt>
                <c:pt idx="3606">
                  <c:v>91.8018</c:v>
                </c:pt>
                <c:pt idx="3607">
                  <c:v>89.654200000000003</c:v>
                </c:pt>
                <c:pt idx="3608">
                  <c:v>74.667900000000003</c:v>
                </c:pt>
                <c:pt idx="3609">
                  <c:v>82.211299999999994</c:v>
                </c:pt>
                <c:pt idx="3610">
                  <c:v>83.705600000000004</c:v>
                </c:pt>
                <c:pt idx="3611">
                  <c:v>94.624300000000005</c:v>
                </c:pt>
                <c:pt idx="3612">
                  <c:v>95.915000000000006</c:v>
                </c:pt>
                <c:pt idx="3613">
                  <c:v>86.314499999999995</c:v>
                </c:pt>
                <c:pt idx="3614">
                  <c:v>99.506699999999995</c:v>
                </c:pt>
                <c:pt idx="3615">
                  <c:v>78.334199999999996</c:v>
                </c:pt>
                <c:pt idx="3616">
                  <c:v>81.5869</c:v>
                </c:pt>
                <c:pt idx="3617">
                  <c:v>102.316</c:v>
                </c:pt>
                <c:pt idx="3618">
                  <c:v>92.943799999999996</c:v>
                </c:pt>
                <c:pt idx="3619">
                  <c:v>72.469499999999996</c:v>
                </c:pt>
                <c:pt idx="3620">
                  <c:v>103.842</c:v>
                </c:pt>
                <c:pt idx="3621">
                  <c:v>102.48</c:v>
                </c:pt>
                <c:pt idx="3622">
                  <c:v>109.28</c:v>
                </c:pt>
                <c:pt idx="3623">
                  <c:v>95.925899999999999</c:v>
                </c:pt>
                <c:pt idx="3624">
                  <c:v>82.575100000000006</c:v>
                </c:pt>
                <c:pt idx="3625">
                  <c:v>103.123</c:v>
                </c:pt>
                <c:pt idx="3626">
                  <c:v>101.148</c:v>
                </c:pt>
                <c:pt idx="3627">
                  <c:v>99.334800000000001</c:v>
                </c:pt>
                <c:pt idx="3628">
                  <c:v>106.21</c:v>
                </c:pt>
                <c:pt idx="3629">
                  <c:v>105.77200000000001</c:v>
                </c:pt>
                <c:pt idx="3630">
                  <c:v>100.33799999999999</c:v>
                </c:pt>
                <c:pt idx="3631">
                  <c:v>118.32899999999999</c:v>
                </c:pt>
                <c:pt idx="3632">
                  <c:v>119.535</c:v>
                </c:pt>
                <c:pt idx="3633">
                  <c:v>115.376</c:v>
                </c:pt>
                <c:pt idx="3634">
                  <c:v>105.58799999999999</c:v>
                </c:pt>
                <c:pt idx="3635">
                  <c:v>114.49</c:v>
                </c:pt>
                <c:pt idx="3636">
                  <c:v>94.973299999999995</c:v>
                </c:pt>
                <c:pt idx="3637">
                  <c:v>105.566</c:v>
                </c:pt>
                <c:pt idx="3638">
                  <c:v>107.057</c:v>
                </c:pt>
                <c:pt idx="3639">
                  <c:v>114.86799999999999</c:v>
                </c:pt>
                <c:pt idx="3640">
                  <c:v>117.89400000000001</c:v>
                </c:pt>
                <c:pt idx="3641">
                  <c:v>131.923</c:v>
                </c:pt>
                <c:pt idx="3642">
                  <c:v>100.587</c:v>
                </c:pt>
                <c:pt idx="3643">
                  <c:v>108.045</c:v>
                </c:pt>
                <c:pt idx="3644">
                  <c:v>108.19199999999999</c:v>
                </c:pt>
                <c:pt idx="3645">
                  <c:v>128.28899999999999</c:v>
                </c:pt>
                <c:pt idx="3646">
                  <c:v>118.33799999999999</c:v>
                </c:pt>
                <c:pt idx="3647">
                  <c:v>115.812</c:v>
                </c:pt>
                <c:pt idx="3648">
                  <c:v>137.39500000000001</c:v>
                </c:pt>
                <c:pt idx="3649">
                  <c:v>114.614</c:v>
                </c:pt>
                <c:pt idx="3650">
                  <c:v>111.152</c:v>
                </c:pt>
                <c:pt idx="3651">
                  <c:v>99.588700000000003</c:v>
                </c:pt>
                <c:pt idx="3652">
                  <c:v>127.504</c:v>
                </c:pt>
                <c:pt idx="3653">
                  <c:v>131.63300000000001</c:v>
                </c:pt>
                <c:pt idx="3654">
                  <c:v>101.398</c:v>
                </c:pt>
                <c:pt idx="3655">
                  <c:v>128.74600000000001</c:v>
                </c:pt>
                <c:pt idx="3656">
                  <c:v>123.414</c:v>
                </c:pt>
                <c:pt idx="3657">
                  <c:v>131.03399999999999</c:v>
                </c:pt>
                <c:pt idx="3658">
                  <c:v>119.867</c:v>
                </c:pt>
                <c:pt idx="3659">
                  <c:v>115.916</c:v>
                </c:pt>
                <c:pt idx="3660">
                  <c:v>138.07400000000001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D69-4726-9DEA-68A392B57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2775400"/>
        <c:axId val="812773760"/>
      </c:scatterChart>
      <c:valAx>
        <c:axId val="812775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12773760"/>
        <c:crosses val="autoZero"/>
        <c:crossBetween val="midCat"/>
      </c:valAx>
      <c:valAx>
        <c:axId val="812773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12775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400050</xdr:colOff>
      <xdr:row>714</xdr:row>
      <xdr:rowOff>66675</xdr:rowOff>
    </xdr:from>
    <xdr:to>
      <xdr:col>13</xdr:col>
      <xdr:colOff>95250</xdr:colOff>
      <xdr:row>728</xdr:row>
      <xdr:rowOff>142875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5475B8DD-70B9-456D-910D-E1596C3AB6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3</xdr:row>
      <xdr:rowOff>66675</xdr:rowOff>
    </xdr:from>
    <xdr:to>
      <xdr:col>14</xdr:col>
      <xdr:colOff>28575</xdr:colOff>
      <xdr:row>17</xdr:row>
      <xdr:rowOff>142875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9461317-FD5C-40EA-9BD5-D0A0C4FAE9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3</xdr:row>
      <xdr:rowOff>66675</xdr:rowOff>
    </xdr:from>
    <xdr:to>
      <xdr:col>14</xdr:col>
      <xdr:colOff>28575</xdr:colOff>
      <xdr:row>17</xdr:row>
      <xdr:rowOff>142875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50B9657-F381-4832-849A-6E36915480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3</xdr:row>
      <xdr:rowOff>66675</xdr:rowOff>
    </xdr:from>
    <xdr:to>
      <xdr:col>13</xdr:col>
      <xdr:colOff>581025</xdr:colOff>
      <xdr:row>17</xdr:row>
      <xdr:rowOff>142875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BCE4852-F28D-4395-B6A6-597D39C6FF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333375</xdr:colOff>
      <xdr:row>3</xdr:row>
      <xdr:rowOff>66675</xdr:rowOff>
    </xdr:from>
    <xdr:to>
      <xdr:col>14</xdr:col>
      <xdr:colOff>28575</xdr:colOff>
      <xdr:row>17</xdr:row>
      <xdr:rowOff>142875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C853BB6-71D1-4B1F-82DC-CDFFAA674F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3</xdr:row>
      <xdr:rowOff>66675</xdr:rowOff>
    </xdr:from>
    <xdr:to>
      <xdr:col>13</xdr:col>
      <xdr:colOff>571500</xdr:colOff>
      <xdr:row>17</xdr:row>
      <xdr:rowOff>142875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1C6066C-18E9-4EE0-A48C-B0CFD3205F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2E19C-00CE-48B8-826F-B4503F56922B}">
  <dimension ref="A1:B3661"/>
  <sheetViews>
    <sheetView topLeftCell="A712" workbookViewId="0">
      <selection activeCell="R718" sqref="R718:R719"/>
    </sheetView>
  </sheetViews>
  <sheetFormatPr defaultRowHeight="15" x14ac:dyDescent="0.25"/>
  <cols>
    <col min="1" max="1" width="14.42578125" customWidth="1"/>
    <col min="2" max="2" width="12" style="3" bestFit="1" customWidth="1"/>
  </cols>
  <sheetData>
    <row r="1" spans="1:2" x14ac:dyDescent="0.25">
      <c r="A1" s="1">
        <v>77.143799999999999</v>
      </c>
      <c r="B1" s="1">
        <v>1047.3499999999999</v>
      </c>
    </row>
    <row r="2" spans="1:2" x14ac:dyDescent="0.25">
      <c r="A2" s="1">
        <v>77.486400000000003</v>
      </c>
      <c r="B2" s="1">
        <v>1390.17</v>
      </c>
    </row>
    <row r="3" spans="1:2" x14ac:dyDescent="0.25">
      <c r="A3" s="1">
        <v>77.827500000000001</v>
      </c>
      <c r="B3" s="1">
        <v>1455.02</v>
      </c>
    </row>
    <row r="4" spans="1:2" x14ac:dyDescent="0.25">
      <c r="A4" s="1">
        <v>78.168599999999998</v>
      </c>
      <c r="B4" s="1">
        <v>1406.95</v>
      </c>
    </row>
    <row r="5" spans="1:2" x14ac:dyDescent="0.25">
      <c r="A5" s="1">
        <v>78.509699999999995</v>
      </c>
      <c r="B5" s="1">
        <v>1495.74</v>
      </c>
    </row>
    <row r="6" spans="1:2" x14ac:dyDescent="0.25">
      <c r="A6" s="1">
        <v>78.850700000000003</v>
      </c>
      <c r="B6" s="1">
        <v>1324.89</v>
      </c>
    </row>
    <row r="7" spans="1:2" x14ac:dyDescent="0.25">
      <c r="A7" s="1">
        <v>79.191699999999997</v>
      </c>
      <c r="B7" s="1">
        <v>1296.17</v>
      </c>
    </row>
    <row r="8" spans="1:2" x14ac:dyDescent="0.25">
      <c r="A8" s="1">
        <v>79.534199999999998</v>
      </c>
      <c r="B8" s="1">
        <v>1145.42</v>
      </c>
    </row>
    <row r="9" spans="1:2" x14ac:dyDescent="0.25">
      <c r="A9" s="1">
        <v>79.875200000000007</v>
      </c>
      <c r="B9" s="1">
        <v>1163.3800000000001</v>
      </c>
    </row>
    <row r="10" spans="1:2" x14ac:dyDescent="0.25">
      <c r="A10" s="1">
        <v>80.216200000000001</v>
      </c>
      <c r="B10" s="1">
        <v>1183.53</v>
      </c>
    </row>
    <row r="11" spans="1:2" x14ac:dyDescent="0.25">
      <c r="A11" s="1">
        <v>80.557199999999995</v>
      </c>
      <c r="B11" s="1">
        <v>1195.7</v>
      </c>
    </row>
    <row r="12" spans="1:2" x14ac:dyDescent="0.25">
      <c r="A12" s="1">
        <v>80.898099999999999</v>
      </c>
      <c r="B12" s="1">
        <v>1201.68</v>
      </c>
    </row>
    <row r="13" spans="1:2" x14ac:dyDescent="0.25">
      <c r="A13" s="1">
        <v>81.239099999999993</v>
      </c>
      <c r="B13" s="1">
        <v>1178.3800000000001</v>
      </c>
    </row>
    <row r="14" spans="1:2" x14ac:dyDescent="0.25">
      <c r="A14" s="1">
        <v>81.58</v>
      </c>
      <c r="B14" s="1">
        <v>1213.51</v>
      </c>
    </row>
    <row r="15" spans="1:2" x14ac:dyDescent="0.25">
      <c r="A15" s="1">
        <v>81.922399999999996</v>
      </c>
      <c r="B15" s="1">
        <v>1219.06</v>
      </c>
    </row>
    <row r="16" spans="1:2" x14ac:dyDescent="0.25">
      <c r="A16" s="1">
        <v>82.263300000000001</v>
      </c>
      <c r="B16" s="1">
        <v>1174.72</v>
      </c>
    </row>
    <row r="17" spans="1:2" x14ac:dyDescent="0.25">
      <c r="A17" s="1">
        <v>82.604200000000006</v>
      </c>
      <c r="B17" s="1">
        <v>1149.08</v>
      </c>
    </row>
    <row r="18" spans="1:2" x14ac:dyDescent="0.25">
      <c r="A18" s="1">
        <v>82.944999999999993</v>
      </c>
      <c r="B18" s="1">
        <v>1152.0999999999999</v>
      </c>
    </row>
    <row r="19" spans="1:2" x14ac:dyDescent="0.25">
      <c r="A19" s="1">
        <v>83.285899999999998</v>
      </c>
      <c r="B19" s="1">
        <v>1195.3</v>
      </c>
    </row>
    <row r="20" spans="1:2" x14ac:dyDescent="0.25">
      <c r="A20" s="1">
        <v>83.6267</v>
      </c>
      <c r="B20" s="1">
        <v>1148.8900000000001</v>
      </c>
    </row>
    <row r="21" spans="1:2" x14ac:dyDescent="0.25">
      <c r="A21" s="1">
        <v>83.967500000000001</v>
      </c>
      <c r="B21" s="1">
        <v>1022.39</v>
      </c>
    </row>
    <row r="22" spans="1:2" x14ac:dyDescent="0.25">
      <c r="A22" s="1">
        <v>84.308300000000003</v>
      </c>
      <c r="B22" s="1">
        <v>1042.5</v>
      </c>
    </row>
    <row r="23" spans="1:2" x14ac:dyDescent="0.25">
      <c r="A23" s="1">
        <v>84.649100000000004</v>
      </c>
      <c r="B23" s="1">
        <v>1068.72</v>
      </c>
    </row>
    <row r="24" spans="1:2" x14ac:dyDescent="0.25">
      <c r="A24" s="1">
        <v>84.989900000000006</v>
      </c>
      <c r="B24" s="1">
        <v>958.81600000000003</v>
      </c>
    </row>
    <row r="25" spans="1:2" x14ac:dyDescent="0.25">
      <c r="A25" s="1">
        <v>85.330699999999993</v>
      </c>
      <c r="B25" s="1">
        <v>1007.71</v>
      </c>
    </row>
    <row r="26" spans="1:2" x14ac:dyDescent="0.25">
      <c r="A26" s="1">
        <v>85.671400000000006</v>
      </c>
      <c r="B26" s="1">
        <v>976.15300000000002</v>
      </c>
    </row>
    <row r="27" spans="1:2" x14ac:dyDescent="0.25">
      <c r="A27" s="1">
        <v>86.012100000000004</v>
      </c>
      <c r="B27" s="1">
        <v>977.93</v>
      </c>
    </row>
    <row r="28" spans="1:2" x14ac:dyDescent="0.25">
      <c r="A28" s="1">
        <v>86.352900000000005</v>
      </c>
      <c r="B28" s="1">
        <v>1001.67</v>
      </c>
    </row>
    <row r="29" spans="1:2" x14ac:dyDescent="0.25">
      <c r="A29" s="1">
        <v>86.695099999999996</v>
      </c>
      <c r="B29" s="1">
        <v>1047.3900000000001</v>
      </c>
    </row>
    <row r="30" spans="1:2" x14ac:dyDescent="0.25">
      <c r="A30" s="1">
        <v>87.035799999999995</v>
      </c>
      <c r="B30" s="1">
        <v>1027.54</v>
      </c>
    </row>
    <row r="31" spans="1:2" x14ac:dyDescent="0.25">
      <c r="A31" s="1">
        <v>87.376400000000004</v>
      </c>
      <c r="B31" s="1">
        <v>928.05799999999999</v>
      </c>
    </row>
    <row r="32" spans="1:2" x14ac:dyDescent="0.25">
      <c r="A32" s="1">
        <v>87.717100000000002</v>
      </c>
      <c r="B32" s="1">
        <v>865.97199999999998</v>
      </c>
    </row>
    <row r="33" spans="1:2" x14ac:dyDescent="0.25">
      <c r="A33" s="1">
        <v>88.057699999999997</v>
      </c>
      <c r="B33" s="1">
        <v>849.15700000000004</v>
      </c>
    </row>
    <row r="34" spans="1:2" x14ac:dyDescent="0.25">
      <c r="A34" s="1">
        <v>88.398399999999995</v>
      </c>
      <c r="B34" s="1">
        <v>791.78399999999999</v>
      </c>
    </row>
    <row r="35" spans="1:2" x14ac:dyDescent="0.25">
      <c r="A35" s="1">
        <v>88.739000000000004</v>
      </c>
      <c r="B35" s="1">
        <v>822.26300000000003</v>
      </c>
    </row>
    <row r="36" spans="1:2" x14ac:dyDescent="0.25">
      <c r="A36" s="1">
        <v>89.079599999999999</v>
      </c>
      <c r="B36" s="1">
        <v>911.59699999999998</v>
      </c>
    </row>
    <row r="37" spans="1:2" x14ac:dyDescent="0.25">
      <c r="A37" s="1">
        <v>89.420100000000005</v>
      </c>
      <c r="B37" s="1">
        <v>829.41600000000005</v>
      </c>
    </row>
    <row r="38" spans="1:2" x14ac:dyDescent="0.25">
      <c r="A38" s="1">
        <v>89.7607</v>
      </c>
      <c r="B38" s="1">
        <v>824.94</v>
      </c>
    </row>
    <row r="39" spans="1:2" x14ac:dyDescent="0.25">
      <c r="A39" s="1">
        <v>90.099800000000002</v>
      </c>
      <c r="B39" s="1">
        <v>834.81299999999999</v>
      </c>
    </row>
    <row r="40" spans="1:2" x14ac:dyDescent="0.25">
      <c r="A40" s="1">
        <v>90.440299999999993</v>
      </c>
      <c r="B40" s="1">
        <v>902.67100000000005</v>
      </c>
    </row>
    <row r="41" spans="1:2" x14ac:dyDescent="0.25">
      <c r="A41" s="1">
        <v>90.780799999999999</v>
      </c>
      <c r="B41" s="1">
        <v>874.01400000000001</v>
      </c>
    </row>
    <row r="42" spans="1:2" x14ac:dyDescent="0.25">
      <c r="A42" s="1">
        <v>91.121300000000005</v>
      </c>
      <c r="B42" s="1">
        <v>907.94600000000003</v>
      </c>
    </row>
    <row r="43" spans="1:2" x14ac:dyDescent="0.25">
      <c r="A43" s="1">
        <v>91.461799999999997</v>
      </c>
      <c r="B43" s="1">
        <v>904.57299999999998</v>
      </c>
    </row>
    <row r="44" spans="1:2" x14ac:dyDescent="0.25">
      <c r="A44" s="1">
        <v>91.802300000000002</v>
      </c>
      <c r="B44" s="1">
        <v>817.68200000000002</v>
      </c>
    </row>
    <row r="45" spans="1:2" x14ac:dyDescent="0.25">
      <c r="A45" s="1">
        <v>92.142799999999994</v>
      </c>
      <c r="B45" s="1">
        <v>696.96</v>
      </c>
    </row>
    <row r="46" spans="1:2" x14ac:dyDescent="0.25">
      <c r="A46" s="1">
        <v>92.483199999999997</v>
      </c>
      <c r="B46" s="1">
        <v>685.64300000000003</v>
      </c>
    </row>
    <row r="47" spans="1:2" x14ac:dyDescent="0.25">
      <c r="A47" s="1">
        <v>92.823599999999999</v>
      </c>
      <c r="B47" s="1">
        <v>671.80600000000004</v>
      </c>
    </row>
    <row r="48" spans="1:2" x14ac:dyDescent="0.25">
      <c r="A48" s="1">
        <v>93.164100000000005</v>
      </c>
      <c r="B48" s="1">
        <v>659.37099999999998</v>
      </c>
    </row>
    <row r="49" spans="1:2" x14ac:dyDescent="0.25">
      <c r="A49" s="1">
        <v>93.504499999999993</v>
      </c>
      <c r="B49" s="1">
        <v>696.947</v>
      </c>
    </row>
    <row r="50" spans="1:2" x14ac:dyDescent="0.25">
      <c r="A50" s="1">
        <v>93.844899999999996</v>
      </c>
      <c r="B50" s="1">
        <v>690.42399999999998</v>
      </c>
    </row>
    <row r="51" spans="1:2" x14ac:dyDescent="0.25">
      <c r="A51" s="1">
        <v>94.185199999999995</v>
      </c>
      <c r="B51" s="1">
        <v>750.96100000000001</v>
      </c>
    </row>
    <row r="52" spans="1:2" x14ac:dyDescent="0.25">
      <c r="A52" s="1">
        <v>94.525599999999997</v>
      </c>
      <c r="B52" s="1">
        <v>778.34400000000005</v>
      </c>
    </row>
    <row r="53" spans="1:2" x14ac:dyDescent="0.25">
      <c r="A53" s="1">
        <v>94.864400000000003</v>
      </c>
      <c r="B53" s="1">
        <v>828.33299999999997</v>
      </c>
    </row>
    <row r="54" spans="1:2" x14ac:dyDescent="0.25">
      <c r="A54" s="1">
        <v>95.204800000000006</v>
      </c>
      <c r="B54" s="1">
        <v>764.14599999999996</v>
      </c>
    </row>
    <row r="55" spans="1:2" x14ac:dyDescent="0.25">
      <c r="A55" s="1">
        <v>95.545100000000005</v>
      </c>
      <c r="B55" s="1">
        <v>722.75599999999997</v>
      </c>
    </row>
    <row r="56" spans="1:2" x14ac:dyDescent="0.25">
      <c r="A56" s="1">
        <v>95.885400000000004</v>
      </c>
      <c r="B56" s="1">
        <v>677.84799999999996</v>
      </c>
    </row>
    <row r="57" spans="1:2" x14ac:dyDescent="0.25">
      <c r="A57" s="1">
        <v>96.225700000000003</v>
      </c>
      <c r="B57" s="1">
        <v>737.51700000000005</v>
      </c>
    </row>
    <row r="58" spans="1:2" x14ac:dyDescent="0.25">
      <c r="A58" s="1">
        <v>96.566000000000003</v>
      </c>
      <c r="B58" s="1">
        <v>660.77</v>
      </c>
    </row>
    <row r="59" spans="1:2" x14ac:dyDescent="0.25">
      <c r="A59" s="1">
        <v>96.906199999999998</v>
      </c>
      <c r="B59" s="1">
        <v>695.29200000000003</v>
      </c>
    </row>
    <row r="60" spans="1:2" x14ac:dyDescent="0.25">
      <c r="A60" s="1">
        <v>97.244900000000001</v>
      </c>
      <c r="B60" s="1">
        <v>634.572</v>
      </c>
    </row>
    <row r="61" spans="1:2" x14ac:dyDescent="0.25">
      <c r="A61" s="1">
        <v>97.5852</v>
      </c>
      <c r="B61" s="1">
        <v>642.66999999999996</v>
      </c>
    </row>
    <row r="62" spans="1:2" x14ac:dyDescent="0.25">
      <c r="A62" s="1">
        <v>97.925399999999996</v>
      </c>
      <c r="B62" s="1">
        <v>688.35500000000002</v>
      </c>
    </row>
    <row r="63" spans="1:2" x14ac:dyDescent="0.25">
      <c r="A63" s="1">
        <v>98.265600000000006</v>
      </c>
      <c r="B63" s="1">
        <v>646.93499999999995</v>
      </c>
    </row>
    <row r="64" spans="1:2" x14ac:dyDescent="0.25">
      <c r="A64" s="1">
        <v>98.605800000000002</v>
      </c>
      <c r="B64" s="1">
        <v>689.78300000000002</v>
      </c>
    </row>
    <row r="65" spans="1:2" x14ac:dyDescent="0.25">
      <c r="A65" s="1">
        <v>98.945899999999995</v>
      </c>
      <c r="B65" s="1">
        <v>712.78099999999995</v>
      </c>
    </row>
    <row r="66" spans="1:2" x14ac:dyDescent="0.25">
      <c r="A66" s="1">
        <v>99.284599999999998</v>
      </c>
      <c r="B66" s="1">
        <v>669.32600000000002</v>
      </c>
    </row>
    <row r="67" spans="1:2" x14ac:dyDescent="0.25">
      <c r="A67" s="1">
        <v>99.624700000000004</v>
      </c>
      <c r="B67" s="1">
        <v>621.54</v>
      </c>
    </row>
    <row r="68" spans="1:2" x14ac:dyDescent="0.25">
      <c r="A68" s="1">
        <v>99.9649</v>
      </c>
      <c r="B68" s="1">
        <v>614.279</v>
      </c>
    </row>
    <row r="69" spans="1:2" x14ac:dyDescent="0.25">
      <c r="A69" s="1">
        <v>100.30500000000001</v>
      </c>
      <c r="B69" s="1">
        <v>602.91300000000001</v>
      </c>
    </row>
    <row r="70" spans="1:2" x14ac:dyDescent="0.25">
      <c r="A70" s="1">
        <v>100.645</v>
      </c>
      <c r="B70" s="1">
        <v>480.43799999999999</v>
      </c>
    </row>
    <row r="71" spans="1:2" x14ac:dyDescent="0.25">
      <c r="A71" s="1">
        <v>100.98399999999999</v>
      </c>
      <c r="B71" s="1">
        <v>566.86900000000003</v>
      </c>
    </row>
    <row r="72" spans="1:2" x14ac:dyDescent="0.25">
      <c r="A72" s="1">
        <v>101.324</v>
      </c>
      <c r="B72" s="1">
        <v>575.60199999999998</v>
      </c>
    </row>
    <row r="73" spans="1:2" x14ac:dyDescent="0.25">
      <c r="A73" s="1">
        <v>101.664</v>
      </c>
      <c r="B73" s="1">
        <v>469.90600000000001</v>
      </c>
    </row>
    <row r="74" spans="1:2" x14ac:dyDescent="0.25">
      <c r="A74" s="1">
        <v>102.004</v>
      </c>
      <c r="B74" s="1">
        <v>487.10399999999998</v>
      </c>
    </row>
    <row r="75" spans="1:2" x14ac:dyDescent="0.25">
      <c r="A75" s="1">
        <v>102.342</v>
      </c>
      <c r="B75" s="1">
        <v>553.62800000000004</v>
      </c>
    </row>
    <row r="76" spans="1:2" x14ac:dyDescent="0.25">
      <c r="A76" s="1">
        <v>102.682</v>
      </c>
      <c r="B76" s="1">
        <v>507.97800000000001</v>
      </c>
    </row>
    <row r="77" spans="1:2" x14ac:dyDescent="0.25">
      <c r="A77" s="1">
        <v>103.02200000000001</v>
      </c>
      <c r="B77" s="1">
        <v>579.26900000000001</v>
      </c>
    </row>
    <row r="78" spans="1:2" x14ac:dyDescent="0.25">
      <c r="A78" s="1">
        <v>103.36199999999999</v>
      </c>
      <c r="B78" s="1">
        <v>548.13300000000004</v>
      </c>
    </row>
    <row r="79" spans="1:2" x14ac:dyDescent="0.25">
      <c r="A79" s="1">
        <v>103.70099999999999</v>
      </c>
      <c r="B79" s="1">
        <v>536.15800000000002</v>
      </c>
    </row>
    <row r="80" spans="1:2" x14ac:dyDescent="0.25">
      <c r="A80" s="1">
        <v>104.041</v>
      </c>
      <c r="B80" s="1">
        <v>454.911</v>
      </c>
    </row>
    <row r="81" spans="1:2" x14ac:dyDescent="0.25">
      <c r="A81" s="1">
        <v>104.381</v>
      </c>
      <c r="B81" s="1">
        <v>413.387</v>
      </c>
    </row>
    <row r="82" spans="1:2" x14ac:dyDescent="0.25">
      <c r="A82" s="1">
        <v>104.721</v>
      </c>
      <c r="B82" s="1">
        <v>376.86099999999999</v>
      </c>
    </row>
    <row r="83" spans="1:2" x14ac:dyDescent="0.25">
      <c r="A83" s="1">
        <v>105.059</v>
      </c>
      <c r="B83" s="1">
        <v>399.12299999999999</v>
      </c>
    </row>
    <row r="84" spans="1:2" x14ac:dyDescent="0.25">
      <c r="A84" s="1">
        <v>105.399</v>
      </c>
      <c r="B84" s="1">
        <v>367.738</v>
      </c>
    </row>
    <row r="85" spans="1:2" x14ac:dyDescent="0.25">
      <c r="A85" s="1">
        <v>105.739</v>
      </c>
      <c r="B85" s="1">
        <v>371.608</v>
      </c>
    </row>
    <row r="86" spans="1:2" x14ac:dyDescent="0.25">
      <c r="A86" s="1">
        <v>106.077</v>
      </c>
      <c r="B86" s="1">
        <v>421.74299999999999</v>
      </c>
    </row>
    <row r="87" spans="1:2" x14ac:dyDescent="0.25">
      <c r="A87" s="1">
        <v>106.417</v>
      </c>
      <c r="B87" s="1">
        <v>494.49299999999999</v>
      </c>
    </row>
    <row r="88" spans="1:2" x14ac:dyDescent="0.25">
      <c r="A88" s="1">
        <v>106.75700000000001</v>
      </c>
      <c r="B88" s="1">
        <v>516.02200000000005</v>
      </c>
    </row>
    <row r="89" spans="1:2" x14ac:dyDescent="0.25">
      <c r="A89" s="1">
        <v>107.095</v>
      </c>
      <c r="B89" s="1">
        <v>425.38900000000001</v>
      </c>
    </row>
    <row r="90" spans="1:2" x14ac:dyDescent="0.25">
      <c r="A90" s="1">
        <v>107.435</v>
      </c>
      <c r="B90" s="1">
        <v>460.26499999999999</v>
      </c>
    </row>
    <row r="91" spans="1:2" x14ac:dyDescent="0.25">
      <c r="A91" s="1">
        <v>107.77500000000001</v>
      </c>
      <c r="B91" s="1">
        <v>397.608</v>
      </c>
    </row>
    <row r="92" spans="1:2" x14ac:dyDescent="0.25">
      <c r="A92" s="1">
        <v>108.113</v>
      </c>
      <c r="B92" s="1">
        <v>364.46600000000001</v>
      </c>
    </row>
    <row r="93" spans="1:2" x14ac:dyDescent="0.25">
      <c r="A93" s="1">
        <v>108.453</v>
      </c>
      <c r="B93" s="1">
        <v>339.68</v>
      </c>
    </row>
    <row r="94" spans="1:2" x14ac:dyDescent="0.25">
      <c r="A94" s="1">
        <v>108.792</v>
      </c>
      <c r="B94" s="1">
        <v>314.30500000000001</v>
      </c>
    </row>
    <row r="95" spans="1:2" x14ac:dyDescent="0.25">
      <c r="A95" s="1">
        <v>109.131</v>
      </c>
      <c r="B95" s="1">
        <v>261.44499999999999</v>
      </c>
    </row>
    <row r="96" spans="1:2" x14ac:dyDescent="0.25">
      <c r="A96" s="1">
        <v>109.47</v>
      </c>
      <c r="B96" s="1">
        <v>369.61900000000003</v>
      </c>
    </row>
    <row r="97" spans="1:2" x14ac:dyDescent="0.25">
      <c r="A97" s="1">
        <v>109.809</v>
      </c>
      <c r="B97" s="1">
        <v>284.37099999999998</v>
      </c>
    </row>
    <row r="98" spans="1:2" x14ac:dyDescent="0.25">
      <c r="A98" s="1">
        <v>110.148</v>
      </c>
      <c r="B98" s="1">
        <v>337.048</v>
      </c>
    </row>
    <row r="99" spans="1:2" x14ac:dyDescent="0.25">
      <c r="A99" s="1">
        <v>110.488</v>
      </c>
      <c r="B99" s="1">
        <v>271.66199999999998</v>
      </c>
    </row>
    <row r="100" spans="1:2" x14ac:dyDescent="0.25">
      <c r="A100" s="1">
        <v>110.82599999999999</v>
      </c>
      <c r="B100" s="1">
        <v>348.41899999999998</v>
      </c>
    </row>
    <row r="101" spans="1:2" x14ac:dyDescent="0.25">
      <c r="A101" s="1">
        <v>111.166</v>
      </c>
      <c r="B101" s="1">
        <v>266</v>
      </c>
    </row>
    <row r="102" spans="1:2" x14ac:dyDescent="0.25">
      <c r="A102" s="1">
        <v>111.504</v>
      </c>
      <c r="B102" s="1">
        <v>276.77699999999999</v>
      </c>
    </row>
    <row r="103" spans="1:2" x14ac:dyDescent="0.25">
      <c r="A103" s="1">
        <v>111.843</v>
      </c>
      <c r="B103" s="1">
        <v>235.965</v>
      </c>
    </row>
    <row r="104" spans="1:2" x14ac:dyDescent="0.25">
      <c r="A104" s="1">
        <v>112.18300000000001</v>
      </c>
      <c r="B104" s="1">
        <v>175.768</v>
      </c>
    </row>
    <row r="105" spans="1:2" x14ac:dyDescent="0.25">
      <c r="A105" s="1">
        <v>112.521</v>
      </c>
      <c r="B105" s="1">
        <v>128.87200000000001</v>
      </c>
    </row>
    <row r="106" spans="1:2" x14ac:dyDescent="0.25">
      <c r="A106" s="1">
        <v>112.861</v>
      </c>
      <c r="B106" s="1">
        <v>85.217799999999997</v>
      </c>
    </row>
    <row r="107" spans="1:2" x14ac:dyDescent="0.25">
      <c r="A107" s="1">
        <v>113.199</v>
      </c>
      <c r="B107" s="1">
        <v>58.124099999999999</v>
      </c>
    </row>
    <row r="108" spans="1:2" x14ac:dyDescent="0.25">
      <c r="A108" s="1">
        <v>113.538</v>
      </c>
      <c r="B108" s="1">
        <v>156.232</v>
      </c>
    </row>
    <row r="109" spans="1:2" x14ac:dyDescent="0.25">
      <c r="A109" s="1">
        <v>113.876</v>
      </c>
      <c r="B109" s="1">
        <v>128.36600000000001</v>
      </c>
    </row>
    <row r="110" spans="1:2" x14ac:dyDescent="0.25">
      <c r="A110" s="1">
        <v>114.21599999999999</v>
      </c>
      <c r="B110" s="1">
        <v>44.858199999999997</v>
      </c>
    </row>
    <row r="111" spans="1:2" x14ac:dyDescent="0.25">
      <c r="A111" s="1">
        <v>114.554</v>
      </c>
      <c r="B111" s="1">
        <v>145.37700000000001</v>
      </c>
    </row>
    <row r="112" spans="1:2" x14ac:dyDescent="0.25">
      <c r="A112" s="1">
        <v>114.893</v>
      </c>
      <c r="B112" s="1">
        <v>170.464</v>
      </c>
    </row>
    <row r="113" spans="1:2" x14ac:dyDescent="0.25">
      <c r="A113" s="1">
        <v>115.233</v>
      </c>
      <c r="B113" s="1">
        <v>78.002899999999997</v>
      </c>
    </row>
    <row r="114" spans="1:2" x14ac:dyDescent="0.25">
      <c r="A114" s="1">
        <v>115.571</v>
      </c>
      <c r="B114" s="1">
        <v>87.516000000000005</v>
      </c>
    </row>
    <row r="115" spans="1:2" x14ac:dyDescent="0.25">
      <c r="A115" s="1">
        <v>115.91</v>
      </c>
      <c r="B115" s="1">
        <v>14.597799999999999</v>
      </c>
    </row>
    <row r="116" spans="1:2" x14ac:dyDescent="0.25">
      <c r="A116" s="1">
        <v>116.248</v>
      </c>
      <c r="B116" s="1">
        <v>-2.0336099999999999</v>
      </c>
    </row>
    <row r="117" spans="1:2" x14ac:dyDescent="0.25">
      <c r="A117" s="1">
        <v>116.587</v>
      </c>
      <c r="B117" s="1">
        <v>-34.414700000000003</v>
      </c>
    </row>
    <row r="118" spans="1:2" x14ac:dyDescent="0.25">
      <c r="A118" s="1">
        <v>116.925</v>
      </c>
      <c r="B118" s="1">
        <v>42.596899999999998</v>
      </c>
    </row>
    <row r="119" spans="1:2" x14ac:dyDescent="0.25">
      <c r="A119" s="1">
        <v>117.265</v>
      </c>
      <c r="B119" s="1">
        <v>9.96143</v>
      </c>
    </row>
    <row r="120" spans="1:2" x14ac:dyDescent="0.25">
      <c r="A120" s="1">
        <v>117.60299999999999</v>
      </c>
      <c r="B120" s="1">
        <v>44.189799999999998</v>
      </c>
    </row>
    <row r="121" spans="1:2" x14ac:dyDescent="0.25">
      <c r="A121" s="1">
        <v>117.94199999999999</v>
      </c>
      <c r="B121" s="1">
        <v>70.936099999999996</v>
      </c>
    </row>
    <row r="122" spans="1:2" x14ac:dyDescent="0.25">
      <c r="A122" s="1">
        <v>118.28</v>
      </c>
      <c r="B122" s="1">
        <v>102.434</v>
      </c>
    </row>
    <row r="123" spans="1:2" x14ac:dyDescent="0.25">
      <c r="A123" s="1">
        <v>118.61799999999999</v>
      </c>
      <c r="B123" s="1">
        <v>90.814499999999995</v>
      </c>
    </row>
    <row r="124" spans="1:2" x14ac:dyDescent="0.25">
      <c r="A124" s="1">
        <v>118.95699999999999</v>
      </c>
      <c r="B124" s="1">
        <v>58.169600000000003</v>
      </c>
    </row>
    <row r="125" spans="1:2" x14ac:dyDescent="0.25">
      <c r="A125" s="1">
        <v>119.295</v>
      </c>
      <c r="B125" s="1">
        <v>66.177899999999994</v>
      </c>
    </row>
    <row r="126" spans="1:2" x14ac:dyDescent="0.25">
      <c r="A126" s="1">
        <v>119.634</v>
      </c>
      <c r="B126" s="1">
        <v>40.389699999999998</v>
      </c>
    </row>
    <row r="127" spans="1:2" x14ac:dyDescent="0.25">
      <c r="A127" s="1">
        <v>119.97199999999999</v>
      </c>
      <c r="B127" s="1">
        <v>27.293199999999999</v>
      </c>
    </row>
    <row r="128" spans="1:2" x14ac:dyDescent="0.25">
      <c r="A128" s="1">
        <v>120.31100000000001</v>
      </c>
      <c r="B128" s="1">
        <v>29.82</v>
      </c>
    </row>
    <row r="129" spans="1:2" x14ac:dyDescent="0.25">
      <c r="A129" s="1">
        <v>120.649</v>
      </c>
      <c r="B129" s="1">
        <v>4.1007199999999999</v>
      </c>
    </row>
    <row r="130" spans="1:2" x14ac:dyDescent="0.25">
      <c r="A130" s="1">
        <v>120.986</v>
      </c>
      <c r="B130" s="1">
        <v>3.82707</v>
      </c>
    </row>
    <row r="131" spans="1:2" x14ac:dyDescent="0.25">
      <c r="A131" s="1">
        <v>121.32599999999999</v>
      </c>
      <c r="B131" s="1">
        <v>2.6494900000000001</v>
      </c>
    </row>
    <row r="132" spans="1:2" x14ac:dyDescent="0.25">
      <c r="A132" s="1">
        <v>121.663</v>
      </c>
      <c r="B132" s="1">
        <v>-21.305800000000001</v>
      </c>
    </row>
    <row r="133" spans="1:2" x14ac:dyDescent="0.25">
      <c r="A133" s="1">
        <v>122.002</v>
      </c>
      <c r="B133" s="1">
        <v>-26.4404</v>
      </c>
    </row>
    <row r="134" spans="1:2" x14ac:dyDescent="0.25">
      <c r="A134" s="1">
        <v>122.34</v>
      </c>
      <c r="B134" s="1">
        <v>4.6566299999999998</v>
      </c>
    </row>
    <row r="135" spans="1:2" x14ac:dyDescent="0.25">
      <c r="A135" s="1">
        <v>122.679</v>
      </c>
      <c r="B135" s="1">
        <v>53.476599999999998</v>
      </c>
    </row>
    <row r="136" spans="1:2" x14ac:dyDescent="0.25">
      <c r="A136" s="1">
        <v>123.017</v>
      </c>
      <c r="B136" s="1">
        <v>110.303</v>
      </c>
    </row>
    <row r="137" spans="1:2" x14ac:dyDescent="0.25">
      <c r="A137" s="1">
        <v>123.354</v>
      </c>
      <c r="B137" s="1">
        <v>150.37</v>
      </c>
    </row>
    <row r="138" spans="1:2" x14ac:dyDescent="0.25">
      <c r="A138" s="1">
        <v>123.694</v>
      </c>
      <c r="B138" s="1">
        <v>201.36699999999999</v>
      </c>
    </row>
    <row r="139" spans="1:2" x14ac:dyDescent="0.25">
      <c r="A139" s="1">
        <v>124.03100000000001</v>
      </c>
      <c r="B139" s="1">
        <v>37.8474</v>
      </c>
    </row>
    <row r="140" spans="1:2" x14ac:dyDescent="0.25">
      <c r="A140" s="1">
        <v>124.369</v>
      </c>
      <c r="B140" s="1">
        <v>55.563299999999998</v>
      </c>
    </row>
    <row r="141" spans="1:2" x14ac:dyDescent="0.25">
      <c r="A141" s="1">
        <v>124.708</v>
      </c>
      <c r="B141" s="1">
        <v>52.367199999999997</v>
      </c>
    </row>
    <row r="142" spans="1:2" x14ac:dyDescent="0.25">
      <c r="A142" s="1">
        <v>125.045</v>
      </c>
      <c r="B142" s="1">
        <v>-59.501100000000001</v>
      </c>
    </row>
    <row r="143" spans="1:2" x14ac:dyDescent="0.25">
      <c r="A143" s="1">
        <v>125.383</v>
      </c>
      <c r="B143" s="1">
        <v>25.4389</v>
      </c>
    </row>
    <row r="144" spans="1:2" x14ac:dyDescent="0.25">
      <c r="A144" s="1">
        <v>125.72199999999999</v>
      </c>
      <c r="B144" s="1">
        <v>22.205200000000001</v>
      </c>
    </row>
    <row r="145" spans="1:2" x14ac:dyDescent="0.25">
      <c r="A145" s="1">
        <v>126.059</v>
      </c>
      <c r="B145" s="1">
        <v>109.66500000000001</v>
      </c>
    </row>
    <row r="146" spans="1:2" x14ac:dyDescent="0.25">
      <c r="A146" s="1">
        <v>126.39700000000001</v>
      </c>
      <c r="B146" s="1">
        <v>62.565600000000003</v>
      </c>
    </row>
    <row r="147" spans="1:2" x14ac:dyDescent="0.25">
      <c r="A147" s="1">
        <v>126.736</v>
      </c>
      <c r="B147" s="1">
        <v>165.18700000000001</v>
      </c>
    </row>
    <row r="148" spans="1:2" x14ac:dyDescent="0.25">
      <c r="A148" s="1">
        <v>127.07299999999999</v>
      </c>
      <c r="B148" s="1">
        <v>101.55200000000001</v>
      </c>
    </row>
    <row r="149" spans="1:2" x14ac:dyDescent="0.25">
      <c r="A149" s="1">
        <v>127.411</v>
      </c>
      <c r="B149" s="1">
        <v>83.463399999999993</v>
      </c>
    </row>
    <row r="150" spans="1:2" x14ac:dyDescent="0.25">
      <c r="A150" s="1">
        <v>127.75</v>
      </c>
      <c r="B150" s="1">
        <v>118.724</v>
      </c>
    </row>
    <row r="151" spans="1:2" x14ac:dyDescent="0.25">
      <c r="A151" s="1">
        <v>128.08699999999999</v>
      </c>
      <c r="B151" s="1">
        <v>141.255</v>
      </c>
    </row>
    <row r="152" spans="1:2" x14ac:dyDescent="0.25">
      <c r="A152" s="1">
        <v>128.42400000000001</v>
      </c>
      <c r="B152" s="1">
        <v>42.958100000000002</v>
      </c>
    </row>
    <row r="153" spans="1:2" x14ac:dyDescent="0.25">
      <c r="A153" s="1">
        <v>128.762</v>
      </c>
      <c r="B153" s="1">
        <v>65.368300000000005</v>
      </c>
    </row>
    <row r="154" spans="1:2" x14ac:dyDescent="0.25">
      <c r="A154" s="1">
        <v>129.101</v>
      </c>
      <c r="B154" s="1">
        <v>100.02500000000001</v>
      </c>
    </row>
    <row r="155" spans="1:2" x14ac:dyDescent="0.25">
      <c r="A155" s="1">
        <v>129.43799999999999</v>
      </c>
      <c r="B155" s="1">
        <v>82.997500000000002</v>
      </c>
    </row>
    <row r="156" spans="1:2" x14ac:dyDescent="0.25">
      <c r="A156" s="1">
        <v>129.77500000000001</v>
      </c>
      <c r="B156" s="1">
        <v>149.566</v>
      </c>
    </row>
    <row r="157" spans="1:2" x14ac:dyDescent="0.25">
      <c r="A157" s="1">
        <v>130.114</v>
      </c>
      <c r="B157" s="1">
        <v>145.07</v>
      </c>
    </row>
    <row r="158" spans="1:2" x14ac:dyDescent="0.25">
      <c r="A158" s="1">
        <v>130.45099999999999</v>
      </c>
      <c r="B158" s="1">
        <v>192.56700000000001</v>
      </c>
    </row>
    <row r="159" spans="1:2" x14ac:dyDescent="0.25">
      <c r="A159" s="1">
        <v>130.78899999999999</v>
      </c>
      <c r="B159" s="1">
        <v>209.45</v>
      </c>
    </row>
    <row r="160" spans="1:2" x14ac:dyDescent="0.25">
      <c r="A160" s="1">
        <v>131.126</v>
      </c>
      <c r="B160" s="1">
        <v>268.61200000000002</v>
      </c>
    </row>
    <row r="161" spans="1:2" x14ac:dyDescent="0.25">
      <c r="A161" s="1">
        <v>131.46299999999999</v>
      </c>
      <c r="B161" s="1">
        <v>244.42400000000001</v>
      </c>
    </row>
    <row r="162" spans="1:2" x14ac:dyDescent="0.25">
      <c r="A162" s="1">
        <v>131.80199999999999</v>
      </c>
      <c r="B162" s="1">
        <v>253.64500000000001</v>
      </c>
    </row>
    <row r="163" spans="1:2" x14ac:dyDescent="0.25">
      <c r="A163" s="1">
        <v>132.13900000000001</v>
      </c>
      <c r="B163" s="1">
        <v>275.16899999999998</v>
      </c>
    </row>
    <row r="164" spans="1:2" x14ac:dyDescent="0.25">
      <c r="A164" s="1">
        <v>132.477</v>
      </c>
      <c r="B164" s="1">
        <v>244.24199999999999</v>
      </c>
    </row>
    <row r="165" spans="1:2" x14ac:dyDescent="0.25">
      <c r="A165" s="1">
        <v>132.81399999999999</v>
      </c>
      <c r="B165" s="1">
        <v>150.005</v>
      </c>
    </row>
    <row r="166" spans="1:2" x14ac:dyDescent="0.25">
      <c r="A166" s="1">
        <v>133.15199999999999</v>
      </c>
      <c r="B166" s="1">
        <v>184.39099999999999</v>
      </c>
    </row>
    <row r="167" spans="1:2" x14ac:dyDescent="0.25">
      <c r="A167" s="1">
        <v>133.49</v>
      </c>
      <c r="B167" s="1">
        <v>131.87100000000001</v>
      </c>
    </row>
    <row r="168" spans="1:2" x14ac:dyDescent="0.25">
      <c r="A168" s="1">
        <v>133.827</v>
      </c>
      <c r="B168" s="1">
        <v>156.839</v>
      </c>
    </row>
    <row r="169" spans="1:2" x14ac:dyDescent="0.25">
      <c r="A169" s="1">
        <v>134.16399999999999</v>
      </c>
      <c r="B169" s="1">
        <v>185.93</v>
      </c>
    </row>
    <row r="170" spans="1:2" x14ac:dyDescent="0.25">
      <c r="A170" s="1">
        <v>134.501</v>
      </c>
      <c r="B170" s="1">
        <v>253.346</v>
      </c>
    </row>
    <row r="171" spans="1:2" x14ac:dyDescent="0.25">
      <c r="A171" s="1">
        <v>134.83799999999999</v>
      </c>
      <c r="B171" s="1">
        <v>265.72000000000003</v>
      </c>
    </row>
    <row r="172" spans="1:2" x14ac:dyDescent="0.25">
      <c r="A172" s="1">
        <v>135.17699999999999</v>
      </c>
      <c r="B172" s="1">
        <v>269.19200000000001</v>
      </c>
    </row>
    <row r="173" spans="1:2" x14ac:dyDescent="0.25">
      <c r="A173" s="1">
        <v>135.51400000000001</v>
      </c>
      <c r="B173" s="1">
        <v>229.96</v>
      </c>
    </row>
    <row r="174" spans="1:2" x14ac:dyDescent="0.25">
      <c r="A174" s="1">
        <v>135.851</v>
      </c>
      <c r="B174" s="1">
        <v>272.798</v>
      </c>
    </row>
    <row r="175" spans="1:2" x14ac:dyDescent="0.25">
      <c r="A175" s="1">
        <v>136.18799999999999</v>
      </c>
      <c r="B175" s="1">
        <v>192.11600000000001</v>
      </c>
    </row>
    <row r="176" spans="1:2" x14ac:dyDescent="0.25">
      <c r="A176" s="1">
        <v>136.52500000000001</v>
      </c>
      <c r="B176" s="1">
        <v>169.554</v>
      </c>
    </row>
    <row r="177" spans="1:2" x14ac:dyDescent="0.25">
      <c r="A177" s="1">
        <v>136.86199999999999</v>
      </c>
      <c r="B177" s="1">
        <v>221.05600000000001</v>
      </c>
    </row>
    <row r="178" spans="1:2" x14ac:dyDescent="0.25">
      <c r="A178" s="1">
        <v>137.19900000000001</v>
      </c>
      <c r="B178" s="1">
        <v>205.3</v>
      </c>
    </row>
    <row r="179" spans="1:2" x14ac:dyDescent="0.25">
      <c r="A179" s="1">
        <v>137.53800000000001</v>
      </c>
      <c r="B179" s="1">
        <v>213.74700000000001</v>
      </c>
    </row>
    <row r="180" spans="1:2" x14ac:dyDescent="0.25">
      <c r="A180" s="1">
        <v>137.875</v>
      </c>
      <c r="B180" s="1">
        <v>231.49100000000001</v>
      </c>
    </row>
    <row r="181" spans="1:2" x14ac:dyDescent="0.25">
      <c r="A181" s="1">
        <v>138.21199999999999</v>
      </c>
      <c r="B181" s="1">
        <v>181.29599999999999</v>
      </c>
    </row>
    <row r="182" spans="1:2" x14ac:dyDescent="0.25">
      <c r="A182" s="1">
        <v>138.548</v>
      </c>
      <c r="B182" s="1">
        <v>244.952</v>
      </c>
    </row>
    <row r="183" spans="1:2" x14ac:dyDescent="0.25">
      <c r="A183" s="1">
        <v>138.88499999999999</v>
      </c>
      <c r="B183" s="1">
        <v>235.35400000000001</v>
      </c>
    </row>
    <row r="184" spans="1:2" x14ac:dyDescent="0.25">
      <c r="A184" s="1">
        <v>139.22200000000001</v>
      </c>
      <c r="B184" s="1">
        <v>272.55399999999997</v>
      </c>
    </row>
    <row r="185" spans="1:2" x14ac:dyDescent="0.25">
      <c r="A185" s="1">
        <v>139.559</v>
      </c>
      <c r="B185" s="1">
        <v>212.97800000000001</v>
      </c>
    </row>
    <row r="186" spans="1:2" x14ac:dyDescent="0.25">
      <c r="A186" s="1">
        <v>139.89599999999999</v>
      </c>
      <c r="B186" s="1">
        <v>200.93199999999999</v>
      </c>
    </row>
    <row r="187" spans="1:2" x14ac:dyDescent="0.25">
      <c r="A187" s="1">
        <v>140.233</v>
      </c>
      <c r="B187" s="1">
        <v>192.68</v>
      </c>
    </row>
    <row r="188" spans="1:2" x14ac:dyDescent="0.25">
      <c r="A188" s="1">
        <v>140.57</v>
      </c>
      <c r="B188" s="1">
        <v>212.23500000000001</v>
      </c>
    </row>
    <row r="189" spans="1:2" x14ac:dyDescent="0.25">
      <c r="A189" s="1">
        <v>140.90700000000001</v>
      </c>
      <c r="B189" s="1">
        <v>141.423</v>
      </c>
    </row>
    <row r="190" spans="1:2" x14ac:dyDescent="0.25">
      <c r="A190" s="1">
        <v>141.245</v>
      </c>
      <c r="B190" s="1">
        <v>208.333</v>
      </c>
    </row>
    <row r="191" spans="1:2" x14ac:dyDescent="0.25">
      <c r="A191" s="1">
        <v>141.58199999999999</v>
      </c>
      <c r="B191" s="1">
        <v>168.482</v>
      </c>
    </row>
    <row r="192" spans="1:2" x14ac:dyDescent="0.25">
      <c r="A192" s="1">
        <v>141.91900000000001</v>
      </c>
      <c r="B192" s="1">
        <v>204.53299999999999</v>
      </c>
    </row>
    <row r="193" spans="1:2" x14ac:dyDescent="0.25">
      <c r="A193" s="1">
        <v>142.256</v>
      </c>
      <c r="B193" s="1">
        <v>291.11900000000003</v>
      </c>
    </row>
    <row r="194" spans="1:2" x14ac:dyDescent="0.25">
      <c r="A194" s="1">
        <v>142.59200000000001</v>
      </c>
      <c r="B194" s="1">
        <v>314.02</v>
      </c>
    </row>
    <row r="195" spans="1:2" x14ac:dyDescent="0.25">
      <c r="A195" s="1">
        <v>142.929</v>
      </c>
      <c r="B195" s="1">
        <v>274.721</v>
      </c>
    </row>
    <row r="196" spans="1:2" x14ac:dyDescent="0.25">
      <c r="A196" s="1">
        <v>143.26599999999999</v>
      </c>
      <c r="B196" s="1">
        <v>234.79499999999999</v>
      </c>
    </row>
    <row r="197" spans="1:2" x14ac:dyDescent="0.25">
      <c r="A197" s="1">
        <v>143.60300000000001</v>
      </c>
      <c r="B197" s="1">
        <v>333.13499999999999</v>
      </c>
    </row>
    <row r="198" spans="1:2" x14ac:dyDescent="0.25">
      <c r="A198" s="1">
        <v>143.93899999999999</v>
      </c>
      <c r="B198" s="1">
        <v>200.48599999999999</v>
      </c>
    </row>
    <row r="199" spans="1:2" x14ac:dyDescent="0.25">
      <c r="A199" s="1">
        <v>144.27600000000001</v>
      </c>
      <c r="B199" s="1">
        <v>187.571</v>
      </c>
    </row>
    <row r="200" spans="1:2" x14ac:dyDescent="0.25">
      <c r="A200" s="1">
        <v>144.613</v>
      </c>
      <c r="B200" s="1">
        <v>290.29599999999999</v>
      </c>
    </row>
    <row r="201" spans="1:2" x14ac:dyDescent="0.25">
      <c r="A201" s="1">
        <v>144.94900000000001</v>
      </c>
      <c r="B201" s="1">
        <v>184.392</v>
      </c>
    </row>
    <row r="202" spans="1:2" x14ac:dyDescent="0.25">
      <c r="A202" s="1">
        <v>145.286</v>
      </c>
      <c r="B202" s="1">
        <v>200.59299999999999</v>
      </c>
    </row>
    <row r="203" spans="1:2" x14ac:dyDescent="0.25">
      <c r="A203" s="1">
        <v>145.62299999999999</v>
      </c>
      <c r="B203" s="1">
        <v>216.01300000000001</v>
      </c>
    </row>
    <row r="204" spans="1:2" x14ac:dyDescent="0.25">
      <c r="A204" s="1">
        <v>145.959</v>
      </c>
      <c r="B204" s="1">
        <v>150.53800000000001</v>
      </c>
    </row>
    <row r="205" spans="1:2" x14ac:dyDescent="0.25">
      <c r="A205" s="1">
        <v>146.29599999999999</v>
      </c>
      <c r="B205" s="1">
        <v>145.11500000000001</v>
      </c>
    </row>
    <row r="206" spans="1:2" x14ac:dyDescent="0.25">
      <c r="A206" s="1">
        <v>146.63300000000001</v>
      </c>
      <c r="B206" s="1">
        <v>105.33499999999999</v>
      </c>
    </row>
    <row r="207" spans="1:2" x14ac:dyDescent="0.25">
      <c r="A207" s="1">
        <v>146.96799999999999</v>
      </c>
      <c r="B207" s="1">
        <v>178.88399999999999</v>
      </c>
    </row>
    <row r="208" spans="1:2" x14ac:dyDescent="0.25">
      <c r="A208" s="1">
        <v>147.304</v>
      </c>
      <c r="B208" s="1">
        <v>65.8917</v>
      </c>
    </row>
    <row r="209" spans="1:2" x14ac:dyDescent="0.25">
      <c r="A209" s="1">
        <v>147.64099999999999</v>
      </c>
      <c r="B209" s="1">
        <v>23.4832</v>
      </c>
    </row>
    <row r="210" spans="1:2" x14ac:dyDescent="0.25">
      <c r="A210" s="1">
        <v>147.977</v>
      </c>
      <c r="B210" s="1">
        <v>54.752200000000002</v>
      </c>
    </row>
    <row r="211" spans="1:2" x14ac:dyDescent="0.25">
      <c r="A211" s="1">
        <v>148.31399999999999</v>
      </c>
      <c r="B211" s="1">
        <v>-6.2857399999999997</v>
      </c>
    </row>
    <row r="212" spans="1:2" x14ac:dyDescent="0.25">
      <c r="A212" s="1">
        <v>148.65</v>
      </c>
      <c r="B212" s="1">
        <v>-15.6442</v>
      </c>
    </row>
    <row r="213" spans="1:2" x14ac:dyDescent="0.25">
      <c r="A213" s="1">
        <v>148.98699999999999</v>
      </c>
      <c r="B213" s="1">
        <v>-38.8934</v>
      </c>
    </row>
    <row r="214" spans="1:2" x14ac:dyDescent="0.25">
      <c r="A214" s="1">
        <v>149.32400000000001</v>
      </c>
      <c r="B214" s="1">
        <v>16.855599999999999</v>
      </c>
    </row>
    <row r="215" spans="1:2" x14ac:dyDescent="0.25">
      <c r="A215" s="1">
        <v>149.66</v>
      </c>
      <c r="B215" s="1">
        <v>31.814800000000002</v>
      </c>
    </row>
    <row r="216" spans="1:2" x14ac:dyDescent="0.25">
      <c r="A216" s="1">
        <v>149.99600000000001</v>
      </c>
      <c r="B216" s="1">
        <v>70.981700000000004</v>
      </c>
    </row>
    <row r="217" spans="1:2" x14ac:dyDescent="0.25">
      <c r="A217" s="1">
        <v>150.333</v>
      </c>
      <c r="B217" s="1">
        <v>170.78200000000001</v>
      </c>
    </row>
    <row r="218" spans="1:2" x14ac:dyDescent="0.25">
      <c r="A218" s="1">
        <v>150.66900000000001</v>
      </c>
      <c r="B218" s="1">
        <v>124.843</v>
      </c>
    </row>
    <row r="219" spans="1:2" x14ac:dyDescent="0.25">
      <c r="A219" s="1">
        <v>151.00399999999999</v>
      </c>
      <c r="B219" s="1">
        <v>122.236</v>
      </c>
    </row>
    <row r="220" spans="1:2" x14ac:dyDescent="0.25">
      <c r="A220" s="1">
        <v>151.34100000000001</v>
      </c>
      <c r="B220" s="1">
        <v>108.295</v>
      </c>
    </row>
    <row r="221" spans="1:2" x14ac:dyDescent="0.25">
      <c r="A221" s="1">
        <v>151.67699999999999</v>
      </c>
      <c r="B221" s="1">
        <v>113.616</v>
      </c>
    </row>
    <row r="222" spans="1:2" x14ac:dyDescent="0.25">
      <c r="A222" s="1">
        <v>152.01300000000001</v>
      </c>
      <c r="B222" s="1">
        <v>82.510499999999993</v>
      </c>
    </row>
    <row r="223" spans="1:2" x14ac:dyDescent="0.25">
      <c r="A223" s="1">
        <v>152.35</v>
      </c>
      <c r="B223" s="1">
        <v>149.25</v>
      </c>
    </row>
    <row r="224" spans="1:2" x14ac:dyDescent="0.25">
      <c r="A224" s="1">
        <v>152.68600000000001</v>
      </c>
      <c r="B224" s="1">
        <v>91.718000000000004</v>
      </c>
    </row>
    <row r="225" spans="1:2" x14ac:dyDescent="0.25">
      <c r="A225" s="1">
        <v>153.02199999999999</v>
      </c>
      <c r="B225" s="1">
        <v>82.711600000000004</v>
      </c>
    </row>
    <row r="226" spans="1:2" x14ac:dyDescent="0.25">
      <c r="A226" s="1">
        <v>153.357</v>
      </c>
      <c r="B226" s="1">
        <v>103.295</v>
      </c>
    </row>
    <row r="227" spans="1:2" x14ac:dyDescent="0.25">
      <c r="A227" s="1">
        <v>153.69399999999999</v>
      </c>
      <c r="B227" s="1">
        <v>49.491399999999999</v>
      </c>
    </row>
    <row r="228" spans="1:2" x14ac:dyDescent="0.25">
      <c r="A228" s="1">
        <v>154.03</v>
      </c>
      <c r="B228" s="1">
        <v>25.261700000000001</v>
      </c>
    </row>
    <row r="229" spans="1:2" x14ac:dyDescent="0.25">
      <c r="A229" s="1">
        <v>154.36600000000001</v>
      </c>
      <c r="B229" s="1">
        <v>91.875399999999999</v>
      </c>
    </row>
    <row r="230" spans="1:2" x14ac:dyDescent="0.25">
      <c r="A230" s="1">
        <v>154.702</v>
      </c>
      <c r="B230" s="1">
        <v>116.42700000000001</v>
      </c>
    </row>
    <row r="231" spans="1:2" x14ac:dyDescent="0.25">
      <c r="A231" s="1">
        <v>155.03700000000001</v>
      </c>
      <c r="B231" s="1">
        <v>66.622699999999995</v>
      </c>
    </row>
    <row r="232" spans="1:2" x14ac:dyDescent="0.25">
      <c r="A232" s="1">
        <v>155.37299999999999</v>
      </c>
      <c r="B232" s="1">
        <v>114.741</v>
      </c>
    </row>
    <row r="233" spans="1:2" x14ac:dyDescent="0.25">
      <c r="A233" s="1">
        <v>155.71</v>
      </c>
      <c r="B233" s="1">
        <v>10.382099999999999</v>
      </c>
    </row>
    <row r="234" spans="1:2" x14ac:dyDescent="0.25">
      <c r="A234" s="1">
        <v>156.04599999999999</v>
      </c>
      <c r="B234" s="1">
        <v>100.441</v>
      </c>
    </row>
    <row r="235" spans="1:2" x14ac:dyDescent="0.25">
      <c r="A235" s="1">
        <v>156.38200000000001</v>
      </c>
      <c r="B235" s="1">
        <v>36.653300000000002</v>
      </c>
    </row>
    <row r="236" spans="1:2" x14ac:dyDescent="0.25">
      <c r="A236" s="1">
        <v>156.71700000000001</v>
      </c>
      <c r="B236" s="1">
        <v>9.9730100000000004</v>
      </c>
    </row>
    <row r="237" spans="1:2" x14ac:dyDescent="0.25">
      <c r="A237" s="1">
        <v>157.053</v>
      </c>
      <c r="B237" s="1">
        <v>28.066199999999998</v>
      </c>
    </row>
    <row r="238" spans="1:2" x14ac:dyDescent="0.25">
      <c r="A238" s="1">
        <v>157.38900000000001</v>
      </c>
      <c r="B238" s="1">
        <v>-10.6373</v>
      </c>
    </row>
    <row r="239" spans="1:2" x14ac:dyDescent="0.25">
      <c r="A239" s="1">
        <v>157.72499999999999</v>
      </c>
      <c r="B239" s="1">
        <v>36.393500000000003</v>
      </c>
    </row>
    <row r="240" spans="1:2" x14ac:dyDescent="0.25">
      <c r="A240" s="1">
        <v>158.06</v>
      </c>
      <c r="B240" s="1">
        <v>158.94800000000001</v>
      </c>
    </row>
    <row r="241" spans="1:2" x14ac:dyDescent="0.25">
      <c r="A241" s="1">
        <v>158.39599999999999</v>
      </c>
      <c r="B241" s="1">
        <v>95.117800000000003</v>
      </c>
    </row>
    <row r="242" spans="1:2" x14ac:dyDescent="0.25">
      <c r="A242" s="1">
        <v>158.732</v>
      </c>
      <c r="B242" s="1">
        <v>136.386</v>
      </c>
    </row>
    <row r="243" spans="1:2" x14ac:dyDescent="0.25">
      <c r="A243" s="1">
        <v>159.06800000000001</v>
      </c>
      <c r="B243" s="1">
        <v>134.54300000000001</v>
      </c>
    </row>
    <row r="244" spans="1:2" x14ac:dyDescent="0.25">
      <c r="A244" s="1">
        <v>159.40299999999999</v>
      </c>
      <c r="B244" s="1">
        <v>148.17099999999999</v>
      </c>
    </row>
    <row r="245" spans="1:2" x14ac:dyDescent="0.25">
      <c r="A245" s="1">
        <v>159.739</v>
      </c>
      <c r="B245" s="1">
        <v>148.41499999999999</v>
      </c>
    </row>
    <row r="246" spans="1:2" x14ac:dyDescent="0.25">
      <c r="A246" s="1">
        <v>160.07499999999999</v>
      </c>
      <c r="B246" s="1">
        <v>239.28</v>
      </c>
    </row>
    <row r="247" spans="1:2" x14ac:dyDescent="0.25">
      <c r="A247" s="1">
        <v>160.40899999999999</v>
      </c>
      <c r="B247" s="1">
        <v>187.40700000000001</v>
      </c>
    </row>
    <row r="248" spans="1:2" x14ac:dyDescent="0.25">
      <c r="A248" s="1">
        <v>160.745</v>
      </c>
      <c r="B248" s="1">
        <v>157.94</v>
      </c>
    </row>
    <row r="249" spans="1:2" x14ac:dyDescent="0.25">
      <c r="A249" s="1">
        <v>161.08099999999999</v>
      </c>
      <c r="B249" s="1">
        <v>179.56899999999999</v>
      </c>
    </row>
    <row r="250" spans="1:2" x14ac:dyDescent="0.25">
      <c r="A250" s="1">
        <v>161.416</v>
      </c>
      <c r="B250" s="1">
        <v>213.04300000000001</v>
      </c>
    </row>
    <row r="251" spans="1:2" x14ac:dyDescent="0.25">
      <c r="A251" s="1">
        <v>161.75200000000001</v>
      </c>
      <c r="B251" s="1">
        <v>274.48899999999998</v>
      </c>
    </row>
    <row r="252" spans="1:2" x14ac:dyDescent="0.25">
      <c r="A252" s="1">
        <v>162.08799999999999</v>
      </c>
      <c r="B252" s="1">
        <v>249.298</v>
      </c>
    </row>
    <row r="253" spans="1:2" x14ac:dyDescent="0.25">
      <c r="A253" s="1">
        <v>162.422</v>
      </c>
      <c r="B253" s="1">
        <v>269.42099999999999</v>
      </c>
    </row>
    <row r="254" spans="1:2" x14ac:dyDescent="0.25">
      <c r="A254" s="1">
        <v>162.75800000000001</v>
      </c>
      <c r="B254" s="1">
        <v>250.154</v>
      </c>
    </row>
    <row r="255" spans="1:2" x14ac:dyDescent="0.25">
      <c r="A255" s="1">
        <v>163.09399999999999</v>
      </c>
      <c r="B255" s="1">
        <v>259.35500000000002</v>
      </c>
    </row>
    <row r="256" spans="1:2" x14ac:dyDescent="0.25">
      <c r="A256" s="1">
        <v>163.428</v>
      </c>
      <c r="B256" s="1">
        <v>249.33600000000001</v>
      </c>
    </row>
    <row r="257" spans="1:2" x14ac:dyDescent="0.25">
      <c r="A257" s="1">
        <v>163.76400000000001</v>
      </c>
      <c r="B257" s="1">
        <v>241.721</v>
      </c>
    </row>
    <row r="258" spans="1:2" x14ac:dyDescent="0.25">
      <c r="A258" s="1">
        <v>164.1</v>
      </c>
      <c r="B258" s="1">
        <v>201.566</v>
      </c>
    </row>
    <row r="259" spans="1:2" x14ac:dyDescent="0.25">
      <c r="A259" s="1">
        <v>164.434</v>
      </c>
      <c r="B259" s="1">
        <v>215.358</v>
      </c>
    </row>
    <row r="260" spans="1:2" x14ac:dyDescent="0.25">
      <c r="A260" s="1">
        <v>164.77</v>
      </c>
      <c r="B260" s="1">
        <v>256.44499999999999</v>
      </c>
    </row>
    <row r="261" spans="1:2" x14ac:dyDescent="0.25">
      <c r="A261" s="1">
        <v>165.10599999999999</v>
      </c>
      <c r="B261" s="1">
        <v>221.15100000000001</v>
      </c>
    </row>
    <row r="262" spans="1:2" x14ac:dyDescent="0.25">
      <c r="A262" s="1">
        <v>165.44</v>
      </c>
      <c r="B262" s="1">
        <v>283.27100000000002</v>
      </c>
    </row>
    <row r="263" spans="1:2" x14ac:dyDescent="0.25">
      <c r="A263" s="1">
        <v>165.77600000000001</v>
      </c>
      <c r="B263" s="1">
        <v>288.21499999999997</v>
      </c>
    </row>
    <row r="264" spans="1:2" x14ac:dyDescent="0.25">
      <c r="A264" s="1">
        <v>166.11</v>
      </c>
      <c r="B264" s="1">
        <v>242.464</v>
      </c>
    </row>
    <row r="265" spans="1:2" x14ac:dyDescent="0.25">
      <c r="A265" s="1">
        <v>166.446</v>
      </c>
      <c r="B265" s="1">
        <v>183.011</v>
      </c>
    </row>
    <row r="266" spans="1:2" x14ac:dyDescent="0.25">
      <c r="A266" s="1">
        <v>166.78200000000001</v>
      </c>
      <c r="B266" s="1">
        <v>219.233</v>
      </c>
    </row>
    <row r="267" spans="1:2" x14ac:dyDescent="0.25">
      <c r="A267" s="1">
        <v>167.11600000000001</v>
      </c>
      <c r="B267" s="1">
        <v>133.49299999999999</v>
      </c>
    </row>
    <row r="268" spans="1:2" x14ac:dyDescent="0.25">
      <c r="A268" s="1">
        <v>167.452</v>
      </c>
      <c r="B268" s="1">
        <v>178.047</v>
      </c>
    </row>
    <row r="269" spans="1:2" x14ac:dyDescent="0.25">
      <c r="A269" s="1">
        <v>167.786</v>
      </c>
      <c r="B269" s="1">
        <v>228.65100000000001</v>
      </c>
    </row>
    <row r="270" spans="1:2" x14ac:dyDescent="0.25">
      <c r="A270" s="1">
        <v>168.12200000000001</v>
      </c>
      <c r="B270" s="1">
        <v>200.81299999999999</v>
      </c>
    </row>
    <row r="271" spans="1:2" x14ac:dyDescent="0.25">
      <c r="A271" s="1">
        <v>168.45599999999999</v>
      </c>
      <c r="B271" s="1">
        <v>195.01900000000001</v>
      </c>
    </row>
    <row r="272" spans="1:2" x14ac:dyDescent="0.25">
      <c r="A272" s="1">
        <v>168.792</v>
      </c>
      <c r="B272" s="1">
        <v>286.41500000000002</v>
      </c>
    </row>
    <row r="273" spans="1:2" x14ac:dyDescent="0.25">
      <c r="A273" s="1">
        <v>169.12700000000001</v>
      </c>
      <c r="B273" s="1">
        <v>261.73399999999998</v>
      </c>
    </row>
    <row r="274" spans="1:2" x14ac:dyDescent="0.25">
      <c r="A274" s="1">
        <v>169.46100000000001</v>
      </c>
      <c r="B274" s="1">
        <v>222.57900000000001</v>
      </c>
    </row>
    <row r="275" spans="1:2" x14ac:dyDescent="0.25">
      <c r="A275" s="1">
        <v>169.797</v>
      </c>
      <c r="B275" s="1">
        <v>227.71100000000001</v>
      </c>
    </row>
    <row r="276" spans="1:2" x14ac:dyDescent="0.25">
      <c r="A276" s="1">
        <v>170.131</v>
      </c>
      <c r="B276" s="1">
        <v>259.154</v>
      </c>
    </row>
    <row r="277" spans="1:2" x14ac:dyDescent="0.25">
      <c r="A277" s="1">
        <v>170.46700000000001</v>
      </c>
      <c r="B277" s="1">
        <v>241.047</v>
      </c>
    </row>
    <row r="278" spans="1:2" x14ac:dyDescent="0.25">
      <c r="A278" s="1">
        <v>170.80099999999999</v>
      </c>
      <c r="B278" s="1">
        <v>169.24600000000001</v>
      </c>
    </row>
    <row r="279" spans="1:2" x14ac:dyDescent="0.25">
      <c r="A279" s="1">
        <v>171.136</v>
      </c>
      <c r="B279" s="1">
        <v>219.95099999999999</v>
      </c>
    </row>
    <row r="280" spans="1:2" x14ac:dyDescent="0.25">
      <c r="A280" s="1">
        <v>171.47</v>
      </c>
      <c r="B280" s="1">
        <v>255.47900000000001</v>
      </c>
    </row>
    <row r="281" spans="1:2" x14ac:dyDescent="0.25">
      <c r="A281" s="1">
        <v>171.80600000000001</v>
      </c>
      <c r="B281" s="1">
        <v>174.411</v>
      </c>
    </row>
    <row r="282" spans="1:2" x14ac:dyDescent="0.25">
      <c r="A282" s="1">
        <v>172.14</v>
      </c>
      <c r="B282" s="1">
        <v>294.48500000000001</v>
      </c>
    </row>
    <row r="283" spans="1:2" x14ac:dyDescent="0.25">
      <c r="A283" s="1">
        <v>172.47499999999999</v>
      </c>
      <c r="B283" s="1">
        <v>306.59199999999998</v>
      </c>
    </row>
    <row r="284" spans="1:2" x14ac:dyDescent="0.25">
      <c r="A284" s="1">
        <v>172.809</v>
      </c>
      <c r="B284" s="1">
        <v>261.524</v>
      </c>
    </row>
    <row r="285" spans="1:2" x14ac:dyDescent="0.25">
      <c r="A285" s="1">
        <v>173.14500000000001</v>
      </c>
      <c r="B285" s="1">
        <v>233.65</v>
      </c>
    </row>
    <row r="286" spans="1:2" x14ac:dyDescent="0.25">
      <c r="A286" s="1">
        <v>173.47900000000001</v>
      </c>
      <c r="B286" s="1">
        <v>310.49099999999999</v>
      </c>
    </row>
    <row r="287" spans="1:2" x14ac:dyDescent="0.25">
      <c r="A287" s="1">
        <v>173.81299999999999</v>
      </c>
      <c r="B287" s="1">
        <v>293.476</v>
      </c>
    </row>
    <row r="288" spans="1:2" x14ac:dyDescent="0.25">
      <c r="A288" s="1">
        <v>174.148</v>
      </c>
      <c r="B288" s="1">
        <v>287.33300000000003</v>
      </c>
    </row>
    <row r="289" spans="1:2" x14ac:dyDescent="0.25">
      <c r="A289" s="1">
        <v>174.482</v>
      </c>
      <c r="B289" s="1">
        <v>203.75200000000001</v>
      </c>
    </row>
    <row r="290" spans="1:2" x14ac:dyDescent="0.25">
      <c r="A290" s="1">
        <v>174.81800000000001</v>
      </c>
      <c r="B290" s="1">
        <v>201.358</v>
      </c>
    </row>
    <row r="291" spans="1:2" x14ac:dyDescent="0.25">
      <c r="A291" s="1">
        <v>175.15100000000001</v>
      </c>
      <c r="B291" s="1">
        <v>238.267</v>
      </c>
    </row>
    <row r="292" spans="1:2" x14ac:dyDescent="0.25">
      <c r="A292" s="1">
        <v>175.48699999999999</v>
      </c>
      <c r="B292" s="1">
        <v>189.2</v>
      </c>
    </row>
    <row r="293" spans="1:2" x14ac:dyDescent="0.25">
      <c r="A293" s="1">
        <v>175.821</v>
      </c>
      <c r="B293" s="1">
        <v>246.80199999999999</v>
      </c>
    </row>
    <row r="294" spans="1:2" x14ac:dyDescent="0.25">
      <c r="A294" s="1">
        <v>176.155</v>
      </c>
      <c r="B294" s="1">
        <v>243.44</v>
      </c>
    </row>
    <row r="295" spans="1:2" x14ac:dyDescent="0.25">
      <c r="A295" s="1">
        <v>176.49</v>
      </c>
      <c r="B295" s="1">
        <v>244.471</v>
      </c>
    </row>
    <row r="296" spans="1:2" x14ac:dyDescent="0.25">
      <c r="A296" s="1">
        <v>176.82400000000001</v>
      </c>
      <c r="B296" s="1">
        <v>271.11900000000003</v>
      </c>
    </row>
    <row r="297" spans="1:2" x14ac:dyDescent="0.25">
      <c r="A297" s="1">
        <v>177.15899999999999</v>
      </c>
      <c r="B297" s="1">
        <v>237.32400000000001</v>
      </c>
    </row>
    <row r="298" spans="1:2" x14ac:dyDescent="0.25">
      <c r="A298" s="1">
        <v>177.49299999999999</v>
      </c>
      <c r="B298" s="1">
        <v>184.13499999999999</v>
      </c>
    </row>
    <row r="299" spans="1:2" x14ac:dyDescent="0.25">
      <c r="A299" s="1">
        <v>177.827</v>
      </c>
      <c r="B299" s="1">
        <v>175.34899999999999</v>
      </c>
    </row>
    <row r="300" spans="1:2" x14ac:dyDescent="0.25">
      <c r="A300" s="1">
        <v>178.16200000000001</v>
      </c>
      <c r="B300" s="1">
        <v>208.32900000000001</v>
      </c>
    </row>
    <row r="301" spans="1:2" x14ac:dyDescent="0.25">
      <c r="A301" s="1">
        <v>178.49600000000001</v>
      </c>
      <c r="B301" s="1">
        <v>222.18600000000001</v>
      </c>
    </row>
    <row r="302" spans="1:2" x14ac:dyDescent="0.25">
      <c r="A302" s="1">
        <v>178.83099999999999</v>
      </c>
      <c r="B302" s="1">
        <v>163.12200000000001</v>
      </c>
    </row>
    <row r="303" spans="1:2" x14ac:dyDescent="0.25">
      <c r="A303" s="1">
        <v>179.16499999999999</v>
      </c>
      <c r="B303" s="1">
        <v>258.87900000000002</v>
      </c>
    </row>
    <row r="304" spans="1:2" x14ac:dyDescent="0.25">
      <c r="A304" s="1">
        <v>179.49799999999999</v>
      </c>
      <c r="B304" s="1">
        <v>178.24700000000001</v>
      </c>
    </row>
    <row r="305" spans="1:2" x14ac:dyDescent="0.25">
      <c r="A305" s="1">
        <v>179.833</v>
      </c>
      <c r="B305" s="1">
        <v>244.904</v>
      </c>
    </row>
    <row r="306" spans="1:2" x14ac:dyDescent="0.25">
      <c r="A306" s="1">
        <v>180.167</v>
      </c>
      <c r="B306" s="1">
        <v>213.755</v>
      </c>
    </row>
    <row r="307" spans="1:2" x14ac:dyDescent="0.25">
      <c r="A307" s="1">
        <v>180.501</v>
      </c>
      <c r="B307" s="1">
        <v>221.31399999999999</v>
      </c>
    </row>
    <row r="308" spans="1:2" x14ac:dyDescent="0.25">
      <c r="A308" s="1">
        <v>180.83600000000001</v>
      </c>
      <c r="B308" s="1">
        <v>253.74700000000001</v>
      </c>
    </row>
    <row r="309" spans="1:2" x14ac:dyDescent="0.25">
      <c r="A309" s="1">
        <v>181.17</v>
      </c>
      <c r="B309" s="1">
        <v>229.83799999999999</v>
      </c>
    </row>
    <row r="310" spans="1:2" x14ac:dyDescent="0.25">
      <c r="A310" s="1">
        <v>181.50299999999999</v>
      </c>
      <c r="B310" s="1">
        <v>221.16800000000001</v>
      </c>
    </row>
    <row r="311" spans="1:2" x14ac:dyDescent="0.25">
      <c r="A311" s="1">
        <v>181.83799999999999</v>
      </c>
      <c r="B311" s="1">
        <v>242.374</v>
      </c>
    </row>
    <row r="312" spans="1:2" x14ac:dyDescent="0.25">
      <c r="A312" s="1">
        <v>182.172</v>
      </c>
      <c r="B312" s="1">
        <v>220.28800000000001</v>
      </c>
    </row>
    <row r="313" spans="1:2" x14ac:dyDescent="0.25">
      <c r="A313" s="1">
        <v>182.505</v>
      </c>
      <c r="B313" s="1">
        <v>208.91900000000001</v>
      </c>
    </row>
    <row r="314" spans="1:2" x14ac:dyDescent="0.25">
      <c r="A314" s="1">
        <v>182.839</v>
      </c>
      <c r="B314" s="1">
        <v>202.893</v>
      </c>
    </row>
    <row r="315" spans="1:2" x14ac:dyDescent="0.25">
      <c r="A315" s="1">
        <v>183.17400000000001</v>
      </c>
      <c r="B315" s="1">
        <v>213.785</v>
      </c>
    </row>
    <row r="316" spans="1:2" x14ac:dyDescent="0.25">
      <c r="A316" s="1">
        <v>183.50800000000001</v>
      </c>
      <c r="B316" s="1">
        <v>195.761</v>
      </c>
    </row>
    <row r="317" spans="1:2" x14ac:dyDescent="0.25">
      <c r="A317" s="1">
        <v>183.84100000000001</v>
      </c>
      <c r="B317" s="1">
        <v>171.86500000000001</v>
      </c>
    </row>
    <row r="318" spans="1:2" x14ac:dyDescent="0.25">
      <c r="A318" s="1">
        <v>184.17500000000001</v>
      </c>
      <c r="B318" s="1">
        <v>203.84200000000001</v>
      </c>
    </row>
    <row r="319" spans="1:2" x14ac:dyDescent="0.25">
      <c r="A319" s="1">
        <v>184.51</v>
      </c>
      <c r="B319" s="1">
        <v>166.00399999999999</v>
      </c>
    </row>
    <row r="320" spans="1:2" x14ac:dyDescent="0.25">
      <c r="A320" s="1">
        <v>184.84299999999999</v>
      </c>
      <c r="B320" s="1">
        <v>133.55799999999999</v>
      </c>
    </row>
    <row r="321" spans="1:2" x14ac:dyDescent="0.25">
      <c r="A321" s="1">
        <v>185.17699999999999</v>
      </c>
      <c r="B321" s="1">
        <v>97.460999999999999</v>
      </c>
    </row>
    <row r="322" spans="1:2" x14ac:dyDescent="0.25">
      <c r="A322" s="1">
        <v>185.51</v>
      </c>
      <c r="B322" s="1">
        <v>136.33099999999999</v>
      </c>
    </row>
    <row r="323" spans="1:2" x14ac:dyDescent="0.25">
      <c r="A323" s="1">
        <v>185.845</v>
      </c>
      <c r="B323" s="1">
        <v>50.391399999999997</v>
      </c>
    </row>
    <row r="324" spans="1:2" x14ac:dyDescent="0.25">
      <c r="A324" s="1">
        <v>186.178</v>
      </c>
      <c r="B324" s="1">
        <v>39.0518</v>
      </c>
    </row>
    <row r="325" spans="1:2" x14ac:dyDescent="0.25">
      <c r="A325" s="1">
        <v>186.512</v>
      </c>
      <c r="B325" s="1">
        <v>31.317900000000002</v>
      </c>
    </row>
    <row r="326" spans="1:2" x14ac:dyDescent="0.25">
      <c r="A326" s="1">
        <v>186.845</v>
      </c>
      <c r="B326" s="1">
        <v>86.558300000000003</v>
      </c>
    </row>
    <row r="327" spans="1:2" x14ac:dyDescent="0.25">
      <c r="A327" s="1">
        <v>187.18</v>
      </c>
      <c r="B327" s="1">
        <v>99.613200000000006</v>
      </c>
    </row>
    <row r="328" spans="1:2" x14ac:dyDescent="0.25">
      <c r="A328" s="1">
        <v>187.51300000000001</v>
      </c>
      <c r="B328" s="1">
        <v>99.637900000000002</v>
      </c>
    </row>
    <row r="329" spans="1:2" x14ac:dyDescent="0.25">
      <c r="A329" s="1">
        <v>187.84700000000001</v>
      </c>
      <c r="B329" s="1">
        <v>175.58600000000001</v>
      </c>
    </row>
    <row r="330" spans="1:2" x14ac:dyDescent="0.25">
      <c r="A330" s="1">
        <v>188.18</v>
      </c>
      <c r="B330" s="1">
        <v>199.87200000000001</v>
      </c>
    </row>
    <row r="331" spans="1:2" x14ac:dyDescent="0.25">
      <c r="A331" s="1">
        <v>188.51300000000001</v>
      </c>
      <c r="B331" s="1">
        <v>185.548</v>
      </c>
    </row>
    <row r="332" spans="1:2" x14ac:dyDescent="0.25">
      <c r="A332" s="1">
        <v>188.84800000000001</v>
      </c>
      <c r="B332" s="1">
        <v>217.572</v>
      </c>
    </row>
    <row r="333" spans="1:2" x14ac:dyDescent="0.25">
      <c r="A333" s="1">
        <v>189.18199999999999</v>
      </c>
      <c r="B333" s="1">
        <v>178.143</v>
      </c>
    </row>
    <row r="334" spans="1:2" x14ac:dyDescent="0.25">
      <c r="A334" s="1">
        <v>189.51499999999999</v>
      </c>
      <c r="B334" s="1">
        <v>158.68299999999999</v>
      </c>
    </row>
    <row r="335" spans="1:2" x14ac:dyDescent="0.25">
      <c r="A335" s="1">
        <v>189.84800000000001</v>
      </c>
      <c r="B335" s="1">
        <v>227.983</v>
      </c>
    </row>
    <row r="336" spans="1:2" x14ac:dyDescent="0.25">
      <c r="A336" s="1">
        <v>190.18100000000001</v>
      </c>
      <c r="B336" s="1">
        <v>240.52099999999999</v>
      </c>
    </row>
    <row r="337" spans="1:2" x14ac:dyDescent="0.25">
      <c r="A337" s="1">
        <v>190.51499999999999</v>
      </c>
      <c r="B337" s="1">
        <v>237.76499999999999</v>
      </c>
    </row>
    <row r="338" spans="1:2" x14ac:dyDescent="0.25">
      <c r="A338" s="1">
        <v>190.84800000000001</v>
      </c>
      <c r="B338" s="1">
        <v>314.71800000000002</v>
      </c>
    </row>
    <row r="339" spans="1:2" x14ac:dyDescent="0.25">
      <c r="A339" s="1">
        <v>191.18299999999999</v>
      </c>
      <c r="B339" s="1">
        <v>389.74700000000001</v>
      </c>
    </row>
    <row r="340" spans="1:2" x14ac:dyDescent="0.25">
      <c r="A340" s="1">
        <v>191.51599999999999</v>
      </c>
      <c r="B340" s="1">
        <v>387.74099999999999</v>
      </c>
    </row>
    <row r="341" spans="1:2" x14ac:dyDescent="0.25">
      <c r="A341" s="1">
        <v>191.84899999999999</v>
      </c>
      <c r="B341" s="1">
        <v>413.86500000000001</v>
      </c>
    </row>
    <row r="342" spans="1:2" x14ac:dyDescent="0.25">
      <c r="A342" s="1">
        <v>192.18199999999999</v>
      </c>
      <c r="B342" s="1">
        <v>353.64299999999997</v>
      </c>
    </row>
    <row r="343" spans="1:2" x14ac:dyDescent="0.25">
      <c r="A343" s="1">
        <v>192.51499999999999</v>
      </c>
      <c r="B343" s="1">
        <v>377.286</v>
      </c>
    </row>
    <row r="344" spans="1:2" x14ac:dyDescent="0.25">
      <c r="A344" s="1">
        <v>192.84800000000001</v>
      </c>
      <c r="B344" s="1">
        <v>382.95299999999997</v>
      </c>
    </row>
    <row r="345" spans="1:2" x14ac:dyDescent="0.25">
      <c r="A345" s="1">
        <v>193.18100000000001</v>
      </c>
      <c r="B345" s="1">
        <v>384.536</v>
      </c>
    </row>
    <row r="346" spans="1:2" x14ac:dyDescent="0.25">
      <c r="A346" s="1">
        <v>193.51499999999999</v>
      </c>
      <c r="B346" s="1">
        <v>325.29700000000003</v>
      </c>
    </row>
    <row r="347" spans="1:2" x14ac:dyDescent="0.25">
      <c r="A347" s="1">
        <v>193.84800000000001</v>
      </c>
      <c r="B347" s="1">
        <v>290.39400000000001</v>
      </c>
    </row>
    <row r="348" spans="1:2" x14ac:dyDescent="0.25">
      <c r="A348" s="1">
        <v>194.18100000000001</v>
      </c>
      <c r="B348" s="1">
        <v>385.88099999999997</v>
      </c>
    </row>
    <row r="349" spans="1:2" x14ac:dyDescent="0.25">
      <c r="A349" s="1">
        <v>194.51499999999999</v>
      </c>
      <c r="B349" s="1">
        <v>353.50200000000001</v>
      </c>
    </row>
    <row r="350" spans="1:2" x14ac:dyDescent="0.25">
      <c r="A350" s="1">
        <v>194.84800000000001</v>
      </c>
      <c r="B350" s="1">
        <v>340.77100000000002</v>
      </c>
    </row>
    <row r="351" spans="1:2" x14ac:dyDescent="0.25">
      <c r="A351" s="1">
        <v>195.18100000000001</v>
      </c>
      <c r="B351" s="1">
        <v>407.00200000000001</v>
      </c>
    </row>
    <row r="352" spans="1:2" x14ac:dyDescent="0.25">
      <c r="A352" s="1">
        <v>195.51400000000001</v>
      </c>
      <c r="B352" s="1">
        <v>376.154</v>
      </c>
    </row>
    <row r="353" spans="1:2" x14ac:dyDescent="0.25">
      <c r="A353" s="1">
        <v>195.84700000000001</v>
      </c>
      <c r="B353" s="1">
        <v>328.428</v>
      </c>
    </row>
    <row r="354" spans="1:2" x14ac:dyDescent="0.25">
      <c r="A354" s="1">
        <v>196.18</v>
      </c>
      <c r="B354" s="1">
        <v>337.411</v>
      </c>
    </row>
    <row r="355" spans="1:2" x14ac:dyDescent="0.25">
      <c r="A355" s="1">
        <v>196.51300000000001</v>
      </c>
      <c r="B355" s="1">
        <v>306.67399999999998</v>
      </c>
    </row>
    <row r="356" spans="1:2" x14ac:dyDescent="0.25">
      <c r="A356" s="1">
        <v>196.846</v>
      </c>
      <c r="B356" s="1">
        <v>300.42899999999997</v>
      </c>
    </row>
    <row r="357" spans="1:2" x14ac:dyDescent="0.25">
      <c r="A357" s="1">
        <v>197.179</v>
      </c>
      <c r="B357" s="1">
        <v>288.99700000000001</v>
      </c>
    </row>
    <row r="358" spans="1:2" x14ac:dyDescent="0.25">
      <c r="A358" s="1">
        <v>197.512</v>
      </c>
      <c r="B358" s="1">
        <v>333.58300000000003</v>
      </c>
    </row>
    <row r="359" spans="1:2" x14ac:dyDescent="0.25">
      <c r="A359" s="1">
        <v>197.845</v>
      </c>
      <c r="B359" s="1">
        <v>370.71199999999999</v>
      </c>
    </row>
    <row r="360" spans="1:2" x14ac:dyDescent="0.25">
      <c r="A360" s="1">
        <v>198.178</v>
      </c>
      <c r="B360" s="1">
        <v>419.33499999999998</v>
      </c>
    </row>
    <row r="361" spans="1:2" x14ac:dyDescent="0.25">
      <c r="A361" s="1">
        <v>198.511</v>
      </c>
      <c r="B361" s="1">
        <v>448.822</v>
      </c>
    </row>
    <row r="362" spans="1:2" x14ac:dyDescent="0.25">
      <c r="A362" s="1">
        <v>198.84399999999999</v>
      </c>
      <c r="B362" s="1">
        <v>515.53899999999999</v>
      </c>
    </row>
    <row r="363" spans="1:2" x14ac:dyDescent="0.25">
      <c r="A363" s="1">
        <v>199.17699999999999</v>
      </c>
      <c r="B363" s="1">
        <v>504.06200000000001</v>
      </c>
    </row>
    <row r="364" spans="1:2" x14ac:dyDescent="0.25">
      <c r="A364" s="1">
        <v>199.51</v>
      </c>
      <c r="B364" s="1">
        <v>533.13099999999997</v>
      </c>
    </row>
    <row r="365" spans="1:2" x14ac:dyDescent="0.25">
      <c r="A365" s="1">
        <v>199.84200000000001</v>
      </c>
      <c r="B365" s="1">
        <v>519.79200000000003</v>
      </c>
    </row>
    <row r="366" spans="1:2" x14ac:dyDescent="0.25">
      <c r="A366" s="1">
        <v>200.17500000000001</v>
      </c>
      <c r="B366" s="1">
        <v>557.52700000000004</v>
      </c>
    </row>
    <row r="367" spans="1:2" x14ac:dyDescent="0.25">
      <c r="A367" s="1">
        <v>200.50800000000001</v>
      </c>
      <c r="B367" s="1">
        <v>492.858</v>
      </c>
    </row>
    <row r="368" spans="1:2" x14ac:dyDescent="0.25">
      <c r="A368" s="1">
        <v>200.84100000000001</v>
      </c>
      <c r="B368" s="1">
        <v>523.94600000000003</v>
      </c>
    </row>
    <row r="369" spans="1:2" x14ac:dyDescent="0.25">
      <c r="A369" s="1">
        <v>201.17400000000001</v>
      </c>
      <c r="B369" s="1">
        <v>531.524</v>
      </c>
    </row>
    <row r="370" spans="1:2" x14ac:dyDescent="0.25">
      <c r="A370" s="1">
        <v>201.506</v>
      </c>
      <c r="B370" s="1">
        <v>523.96199999999999</v>
      </c>
    </row>
    <row r="371" spans="1:2" x14ac:dyDescent="0.25">
      <c r="A371" s="1">
        <v>201.83799999999999</v>
      </c>
      <c r="B371" s="1">
        <v>555.93600000000004</v>
      </c>
    </row>
    <row r="372" spans="1:2" x14ac:dyDescent="0.25">
      <c r="A372" s="1">
        <v>202.17</v>
      </c>
      <c r="B372" s="1">
        <v>647.14400000000001</v>
      </c>
    </row>
    <row r="373" spans="1:2" x14ac:dyDescent="0.25">
      <c r="A373" s="1">
        <v>202.50299999999999</v>
      </c>
      <c r="B373" s="1">
        <v>604.47199999999998</v>
      </c>
    </row>
    <row r="374" spans="1:2" x14ac:dyDescent="0.25">
      <c r="A374" s="1">
        <v>202.83600000000001</v>
      </c>
      <c r="B374" s="1">
        <v>604.08500000000004</v>
      </c>
    </row>
    <row r="375" spans="1:2" x14ac:dyDescent="0.25">
      <c r="A375" s="1">
        <v>203.16900000000001</v>
      </c>
      <c r="B375" s="1">
        <v>688.34500000000003</v>
      </c>
    </row>
    <row r="376" spans="1:2" x14ac:dyDescent="0.25">
      <c r="A376" s="1">
        <v>203.501</v>
      </c>
      <c r="B376" s="1">
        <v>667.14300000000003</v>
      </c>
    </row>
    <row r="377" spans="1:2" x14ac:dyDescent="0.25">
      <c r="A377" s="1">
        <v>203.834</v>
      </c>
      <c r="B377" s="1">
        <v>647.22400000000005</v>
      </c>
    </row>
    <row r="378" spans="1:2" x14ac:dyDescent="0.25">
      <c r="A378" s="1">
        <v>204.167</v>
      </c>
      <c r="B378" s="1">
        <v>550.95000000000005</v>
      </c>
    </row>
    <row r="379" spans="1:2" x14ac:dyDescent="0.25">
      <c r="A379" s="1">
        <v>204.499</v>
      </c>
      <c r="B379" s="1">
        <v>560.01099999999997</v>
      </c>
    </row>
    <row r="380" spans="1:2" x14ac:dyDescent="0.25">
      <c r="A380" s="1">
        <v>204.83199999999999</v>
      </c>
      <c r="B380" s="1">
        <v>582.29600000000005</v>
      </c>
    </row>
    <row r="381" spans="1:2" x14ac:dyDescent="0.25">
      <c r="A381" s="1">
        <v>205.16300000000001</v>
      </c>
      <c r="B381" s="1">
        <v>663.17100000000005</v>
      </c>
    </row>
    <row r="382" spans="1:2" x14ac:dyDescent="0.25">
      <c r="A382" s="1">
        <v>205.49600000000001</v>
      </c>
      <c r="B382" s="1">
        <v>717.53599999999994</v>
      </c>
    </row>
    <row r="383" spans="1:2" x14ac:dyDescent="0.25">
      <c r="A383" s="1">
        <v>205.828</v>
      </c>
      <c r="B383" s="1">
        <v>690.76499999999999</v>
      </c>
    </row>
    <row r="384" spans="1:2" x14ac:dyDescent="0.25">
      <c r="A384" s="1">
        <v>206.161</v>
      </c>
      <c r="B384" s="1">
        <v>779.63400000000001</v>
      </c>
    </row>
    <row r="385" spans="1:2" x14ac:dyDescent="0.25">
      <c r="A385" s="1">
        <v>206.49299999999999</v>
      </c>
      <c r="B385" s="1">
        <v>705.31700000000001</v>
      </c>
    </row>
    <row r="386" spans="1:2" x14ac:dyDescent="0.25">
      <c r="A386" s="1">
        <v>206.82599999999999</v>
      </c>
      <c r="B386" s="1">
        <v>729.69</v>
      </c>
    </row>
    <row r="387" spans="1:2" x14ac:dyDescent="0.25">
      <c r="A387" s="1">
        <v>207.15799999999999</v>
      </c>
      <c r="B387" s="1">
        <v>689.346</v>
      </c>
    </row>
    <row r="388" spans="1:2" x14ac:dyDescent="0.25">
      <c r="A388" s="1">
        <v>207.489</v>
      </c>
      <c r="B388" s="1">
        <v>716.48</v>
      </c>
    </row>
    <row r="389" spans="1:2" x14ac:dyDescent="0.25">
      <c r="A389" s="1">
        <v>207.822</v>
      </c>
      <c r="B389" s="1">
        <v>690.005</v>
      </c>
    </row>
    <row r="390" spans="1:2" x14ac:dyDescent="0.25">
      <c r="A390" s="1">
        <v>208.154</v>
      </c>
      <c r="B390" s="1">
        <v>729.49199999999996</v>
      </c>
    </row>
    <row r="391" spans="1:2" x14ac:dyDescent="0.25">
      <c r="A391" s="1">
        <v>208.48699999999999</v>
      </c>
      <c r="B391" s="1">
        <v>747.88599999999997</v>
      </c>
    </row>
    <row r="392" spans="1:2" x14ac:dyDescent="0.25">
      <c r="A392" s="1">
        <v>208.81899999999999</v>
      </c>
      <c r="B392" s="1">
        <v>750.40099999999995</v>
      </c>
    </row>
    <row r="393" spans="1:2" x14ac:dyDescent="0.25">
      <c r="A393" s="1">
        <v>209.15</v>
      </c>
      <c r="B393" s="1">
        <v>837.60299999999995</v>
      </c>
    </row>
    <row r="394" spans="1:2" x14ac:dyDescent="0.25">
      <c r="A394" s="1">
        <v>209.483</v>
      </c>
      <c r="B394" s="1">
        <v>831.24699999999996</v>
      </c>
    </row>
    <row r="395" spans="1:2" x14ac:dyDescent="0.25">
      <c r="A395" s="1">
        <v>209.815</v>
      </c>
      <c r="B395" s="1">
        <v>850.32899999999995</v>
      </c>
    </row>
    <row r="396" spans="1:2" x14ac:dyDescent="0.25">
      <c r="A396" s="1">
        <v>210.148</v>
      </c>
      <c r="B396" s="1">
        <v>807.63099999999997</v>
      </c>
    </row>
    <row r="397" spans="1:2" x14ac:dyDescent="0.25">
      <c r="A397" s="1">
        <v>210.48</v>
      </c>
      <c r="B397" s="1">
        <v>873.89800000000002</v>
      </c>
    </row>
    <row r="398" spans="1:2" x14ac:dyDescent="0.25">
      <c r="A398" s="1">
        <v>210.81100000000001</v>
      </c>
      <c r="B398" s="1">
        <v>872.74099999999999</v>
      </c>
    </row>
    <row r="399" spans="1:2" x14ac:dyDescent="0.25">
      <c r="A399" s="1">
        <v>211.143</v>
      </c>
      <c r="B399" s="1">
        <v>888.77</v>
      </c>
    </row>
    <row r="400" spans="1:2" x14ac:dyDescent="0.25">
      <c r="A400" s="1">
        <v>211.476</v>
      </c>
      <c r="B400" s="1">
        <v>823.02099999999996</v>
      </c>
    </row>
    <row r="401" spans="1:2" x14ac:dyDescent="0.25">
      <c r="A401" s="1">
        <v>211.80799999999999</v>
      </c>
      <c r="B401" s="1">
        <v>845.75699999999995</v>
      </c>
    </row>
    <row r="402" spans="1:2" x14ac:dyDescent="0.25">
      <c r="A402" s="1">
        <v>212.13900000000001</v>
      </c>
      <c r="B402" s="1">
        <v>943.07399999999996</v>
      </c>
    </row>
    <row r="403" spans="1:2" x14ac:dyDescent="0.25">
      <c r="A403" s="1">
        <v>212.471</v>
      </c>
      <c r="B403" s="1">
        <v>922.67399999999998</v>
      </c>
    </row>
    <row r="404" spans="1:2" x14ac:dyDescent="0.25">
      <c r="A404" s="1">
        <v>212.803</v>
      </c>
      <c r="B404" s="1">
        <v>1014.92</v>
      </c>
    </row>
    <row r="405" spans="1:2" x14ac:dyDescent="0.25">
      <c r="A405" s="1">
        <v>213.13399999999999</v>
      </c>
      <c r="B405" s="1">
        <v>1005.8</v>
      </c>
    </row>
    <row r="406" spans="1:2" x14ac:dyDescent="0.25">
      <c r="A406" s="1">
        <v>213.46600000000001</v>
      </c>
      <c r="B406" s="1">
        <v>965.32899999999995</v>
      </c>
    </row>
    <row r="407" spans="1:2" x14ac:dyDescent="0.25">
      <c r="A407" s="1">
        <v>213.79900000000001</v>
      </c>
      <c r="B407" s="1">
        <v>945.03200000000004</v>
      </c>
    </row>
    <row r="408" spans="1:2" x14ac:dyDescent="0.25">
      <c r="A408" s="1">
        <v>214.131</v>
      </c>
      <c r="B408" s="1">
        <v>914.95399999999995</v>
      </c>
    </row>
    <row r="409" spans="1:2" x14ac:dyDescent="0.25">
      <c r="A409" s="1">
        <v>214.46199999999999</v>
      </c>
      <c r="B409" s="1">
        <v>903.03599999999994</v>
      </c>
    </row>
    <row r="410" spans="1:2" x14ac:dyDescent="0.25">
      <c r="A410" s="1">
        <v>214.79400000000001</v>
      </c>
      <c r="B410" s="1">
        <v>874.40300000000002</v>
      </c>
    </row>
    <row r="411" spans="1:2" x14ac:dyDescent="0.25">
      <c r="A411" s="1">
        <v>215.126</v>
      </c>
      <c r="B411" s="1">
        <v>945.46</v>
      </c>
    </row>
    <row r="412" spans="1:2" x14ac:dyDescent="0.25">
      <c r="A412" s="1">
        <v>215.45699999999999</v>
      </c>
      <c r="B412" s="1">
        <v>909.94500000000005</v>
      </c>
    </row>
    <row r="413" spans="1:2" x14ac:dyDescent="0.25">
      <c r="A413" s="1">
        <v>215.78899999999999</v>
      </c>
      <c r="B413" s="1">
        <v>993.60799999999995</v>
      </c>
    </row>
    <row r="414" spans="1:2" x14ac:dyDescent="0.25">
      <c r="A414" s="1">
        <v>216.12100000000001</v>
      </c>
      <c r="B414" s="1">
        <v>961.90899999999999</v>
      </c>
    </row>
    <row r="415" spans="1:2" x14ac:dyDescent="0.25">
      <c r="A415" s="1">
        <v>216.452</v>
      </c>
      <c r="B415" s="1">
        <v>995.68600000000004</v>
      </c>
    </row>
    <row r="416" spans="1:2" x14ac:dyDescent="0.25">
      <c r="A416" s="1">
        <v>216.78399999999999</v>
      </c>
      <c r="B416" s="1">
        <v>1027.9000000000001</v>
      </c>
    </row>
    <row r="417" spans="1:2" x14ac:dyDescent="0.25">
      <c r="A417" s="1">
        <v>217.11600000000001</v>
      </c>
      <c r="B417" s="1">
        <v>1012.08</v>
      </c>
    </row>
    <row r="418" spans="1:2" x14ac:dyDescent="0.25">
      <c r="A418" s="1">
        <v>217.446</v>
      </c>
      <c r="B418" s="1">
        <v>961.09699999999998</v>
      </c>
    </row>
    <row r="419" spans="1:2" x14ac:dyDescent="0.25">
      <c r="A419" s="1">
        <v>217.77799999999999</v>
      </c>
      <c r="B419" s="1">
        <v>984.18600000000004</v>
      </c>
    </row>
    <row r="420" spans="1:2" x14ac:dyDescent="0.25">
      <c r="A420" s="1">
        <v>218.10900000000001</v>
      </c>
      <c r="B420" s="1">
        <v>948.90700000000004</v>
      </c>
    </row>
    <row r="421" spans="1:2" x14ac:dyDescent="0.25">
      <c r="A421" s="1">
        <v>218.441</v>
      </c>
      <c r="B421" s="1">
        <v>1018.06</v>
      </c>
    </row>
    <row r="422" spans="1:2" x14ac:dyDescent="0.25">
      <c r="A422" s="1">
        <v>218.773</v>
      </c>
      <c r="B422" s="1">
        <v>1005.13</v>
      </c>
    </row>
    <row r="423" spans="1:2" x14ac:dyDescent="0.25">
      <c r="A423" s="1">
        <v>219.10400000000001</v>
      </c>
      <c r="B423" s="1">
        <v>1030.04</v>
      </c>
    </row>
    <row r="424" spans="1:2" x14ac:dyDescent="0.25">
      <c r="A424" s="1">
        <v>219.43600000000001</v>
      </c>
      <c r="B424" s="1">
        <v>1082.54</v>
      </c>
    </row>
    <row r="425" spans="1:2" x14ac:dyDescent="0.25">
      <c r="A425" s="1">
        <v>219.768</v>
      </c>
      <c r="B425" s="1">
        <v>1112.42</v>
      </c>
    </row>
    <row r="426" spans="1:2" x14ac:dyDescent="0.25">
      <c r="A426" s="1">
        <v>220.09800000000001</v>
      </c>
      <c r="B426" s="1">
        <v>1202.3</v>
      </c>
    </row>
    <row r="427" spans="1:2" x14ac:dyDescent="0.25">
      <c r="A427" s="1">
        <v>220.43</v>
      </c>
      <c r="B427" s="1">
        <v>1169.67</v>
      </c>
    </row>
    <row r="428" spans="1:2" x14ac:dyDescent="0.25">
      <c r="A428" s="1">
        <v>220.761</v>
      </c>
      <c r="B428" s="1">
        <v>1079.94</v>
      </c>
    </row>
    <row r="429" spans="1:2" x14ac:dyDescent="0.25">
      <c r="A429" s="1">
        <v>221.09299999999999</v>
      </c>
      <c r="B429" s="1">
        <v>1071.17</v>
      </c>
    </row>
    <row r="430" spans="1:2" x14ac:dyDescent="0.25">
      <c r="A430" s="1">
        <v>221.423</v>
      </c>
      <c r="B430" s="1">
        <v>1084.24</v>
      </c>
    </row>
    <row r="431" spans="1:2" x14ac:dyDescent="0.25">
      <c r="A431" s="1">
        <v>221.755</v>
      </c>
      <c r="B431" s="1">
        <v>1097.69</v>
      </c>
    </row>
    <row r="432" spans="1:2" x14ac:dyDescent="0.25">
      <c r="A432" s="1">
        <v>222.08500000000001</v>
      </c>
      <c r="B432" s="1">
        <v>1041.73</v>
      </c>
    </row>
    <row r="433" spans="1:2" x14ac:dyDescent="0.25">
      <c r="A433" s="1">
        <v>222.417</v>
      </c>
      <c r="B433" s="1">
        <v>1121.83</v>
      </c>
    </row>
    <row r="434" spans="1:2" x14ac:dyDescent="0.25">
      <c r="A434" s="1">
        <v>222.749</v>
      </c>
      <c r="B434" s="1">
        <v>1126.26</v>
      </c>
    </row>
    <row r="435" spans="1:2" x14ac:dyDescent="0.25">
      <c r="A435" s="1">
        <v>223.07900000000001</v>
      </c>
      <c r="B435" s="1">
        <v>1126.26</v>
      </c>
    </row>
    <row r="436" spans="1:2" x14ac:dyDescent="0.25">
      <c r="A436" s="1">
        <v>223.411</v>
      </c>
      <c r="B436" s="1">
        <v>1171.3900000000001</v>
      </c>
    </row>
    <row r="437" spans="1:2" x14ac:dyDescent="0.25">
      <c r="A437" s="1">
        <v>223.74199999999999</v>
      </c>
      <c r="B437" s="1">
        <v>1158.77</v>
      </c>
    </row>
    <row r="438" spans="1:2" x14ac:dyDescent="0.25">
      <c r="A438" s="1">
        <v>224.07300000000001</v>
      </c>
      <c r="B438" s="1">
        <v>1113.7</v>
      </c>
    </row>
    <row r="439" spans="1:2" x14ac:dyDescent="0.25">
      <c r="A439" s="1">
        <v>224.404</v>
      </c>
      <c r="B439" s="1">
        <v>1103.05</v>
      </c>
    </row>
    <row r="440" spans="1:2" x14ac:dyDescent="0.25">
      <c r="A440" s="1">
        <v>224.73500000000001</v>
      </c>
      <c r="B440" s="1">
        <v>1177.57</v>
      </c>
    </row>
    <row r="441" spans="1:2" x14ac:dyDescent="0.25">
      <c r="A441" s="1">
        <v>225.066</v>
      </c>
      <c r="B441" s="1">
        <v>1215.3</v>
      </c>
    </row>
    <row r="442" spans="1:2" x14ac:dyDescent="0.25">
      <c r="A442" s="1">
        <v>225.398</v>
      </c>
      <c r="B442" s="1">
        <v>1126.2</v>
      </c>
    </row>
    <row r="443" spans="1:2" x14ac:dyDescent="0.25">
      <c r="A443" s="1">
        <v>225.72800000000001</v>
      </c>
      <c r="B443" s="1">
        <v>1107.21</v>
      </c>
    </row>
    <row r="444" spans="1:2" x14ac:dyDescent="0.25">
      <c r="A444" s="1">
        <v>226.059</v>
      </c>
      <c r="B444" s="1">
        <v>1163.96</v>
      </c>
    </row>
    <row r="445" spans="1:2" x14ac:dyDescent="0.25">
      <c r="A445" s="1">
        <v>226.39</v>
      </c>
      <c r="B445" s="1">
        <v>1174.77</v>
      </c>
    </row>
    <row r="446" spans="1:2" x14ac:dyDescent="0.25">
      <c r="A446" s="1">
        <v>226.721</v>
      </c>
      <c r="B446" s="1">
        <v>1189.54</v>
      </c>
    </row>
    <row r="447" spans="1:2" x14ac:dyDescent="0.25">
      <c r="A447" s="1">
        <v>227.05199999999999</v>
      </c>
      <c r="B447" s="1">
        <v>1231.2</v>
      </c>
    </row>
    <row r="448" spans="1:2" x14ac:dyDescent="0.25">
      <c r="A448" s="1">
        <v>227.38200000000001</v>
      </c>
      <c r="B448" s="1">
        <v>1223.5</v>
      </c>
    </row>
    <row r="449" spans="1:2" x14ac:dyDescent="0.25">
      <c r="A449" s="1">
        <v>227.71299999999999</v>
      </c>
      <c r="B449" s="1">
        <v>1207.1300000000001</v>
      </c>
    </row>
    <row r="450" spans="1:2" x14ac:dyDescent="0.25">
      <c r="A450" s="1">
        <v>228.04400000000001</v>
      </c>
      <c r="B450" s="1">
        <v>1257.49</v>
      </c>
    </row>
    <row r="451" spans="1:2" x14ac:dyDescent="0.25">
      <c r="A451" s="1">
        <v>228.375</v>
      </c>
      <c r="B451" s="1">
        <v>1185.81</v>
      </c>
    </row>
    <row r="452" spans="1:2" x14ac:dyDescent="0.25">
      <c r="A452" s="1">
        <v>228.70500000000001</v>
      </c>
      <c r="B452" s="1">
        <v>1234.81</v>
      </c>
    </row>
    <row r="453" spans="1:2" x14ac:dyDescent="0.25">
      <c r="A453" s="1">
        <v>229.03700000000001</v>
      </c>
      <c r="B453" s="1">
        <v>1230.25</v>
      </c>
    </row>
    <row r="454" spans="1:2" x14ac:dyDescent="0.25">
      <c r="A454" s="1">
        <v>229.36699999999999</v>
      </c>
      <c r="B454" s="1">
        <v>1204</v>
      </c>
    </row>
    <row r="455" spans="1:2" x14ac:dyDescent="0.25">
      <c r="A455" s="1">
        <v>229.697</v>
      </c>
      <c r="B455" s="1">
        <v>1273.75</v>
      </c>
    </row>
    <row r="456" spans="1:2" x14ac:dyDescent="0.25">
      <c r="A456" s="1">
        <v>230.029</v>
      </c>
      <c r="B456" s="1">
        <v>1275.31</v>
      </c>
    </row>
    <row r="457" spans="1:2" x14ac:dyDescent="0.25">
      <c r="A457" s="1">
        <v>230.35900000000001</v>
      </c>
      <c r="B457" s="1">
        <v>1346.03</v>
      </c>
    </row>
    <row r="458" spans="1:2" x14ac:dyDescent="0.25">
      <c r="A458" s="1">
        <v>230.69</v>
      </c>
      <c r="B458" s="1">
        <v>1266.9100000000001</v>
      </c>
    </row>
    <row r="459" spans="1:2" x14ac:dyDescent="0.25">
      <c r="A459" s="1">
        <v>231.02</v>
      </c>
      <c r="B459" s="1">
        <v>1277.6199999999999</v>
      </c>
    </row>
    <row r="460" spans="1:2" x14ac:dyDescent="0.25">
      <c r="A460" s="1">
        <v>231.35</v>
      </c>
      <c r="B460" s="1">
        <v>1312.14</v>
      </c>
    </row>
    <row r="461" spans="1:2" x14ac:dyDescent="0.25">
      <c r="A461" s="1">
        <v>231.68199999999999</v>
      </c>
      <c r="B461" s="1">
        <v>1354.4</v>
      </c>
    </row>
    <row r="462" spans="1:2" x14ac:dyDescent="0.25">
      <c r="A462" s="1">
        <v>232.012</v>
      </c>
      <c r="B462" s="1">
        <v>1377.19</v>
      </c>
    </row>
    <row r="463" spans="1:2" x14ac:dyDescent="0.25">
      <c r="A463" s="1">
        <v>232.34200000000001</v>
      </c>
      <c r="B463" s="1">
        <v>1316.71</v>
      </c>
    </row>
    <row r="464" spans="1:2" x14ac:dyDescent="0.25">
      <c r="A464" s="1">
        <v>232.673</v>
      </c>
      <c r="B464" s="1">
        <v>1342.35</v>
      </c>
    </row>
    <row r="465" spans="1:2" x14ac:dyDescent="0.25">
      <c r="A465" s="1">
        <v>233.00299999999999</v>
      </c>
      <c r="B465" s="1">
        <v>1294.26</v>
      </c>
    </row>
    <row r="466" spans="1:2" x14ac:dyDescent="0.25">
      <c r="A466" s="1">
        <v>233.333</v>
      </c>
      <c r="B466" s="1">
        <v>1392.05</v>
      </c>
    </row>
    <row r="467" spans="1:2" x14ac:dyDescent="0.25">
      <c r="A467" s="1">
        <v>233.66499999999999</v>
      </c>
      <c r="B467" s="1">
        <v>1426.34</v>
      </c>
    </row>
    <row r="468" spans="1:2" x14ac:dyDescent="0.25">
      <c r="A468" s="1">
        <v>233.994</v>
      </c>
      <c r="B468" s="1">
        <v>1447.14</v>
      </c>
    </row>
    <row r="469" spans="1:2" x14ac:dyDescent="0.25">
      <c r="A469" s="1">
        <v>234.32400000000001</v>
      </c>
      <c r="B469" s="1">
        <v>1475.31</v>
      </c>
    </row>
    <row r="470" spans="1:2" x14ac:dyDescent="0.25">
      <c r="A470" s="1">
        <v>234.65600000000001</v>
      </c>
      <c r="B470" s="1">
        <v>1508.56</v>
      </c>
    </row>
    <row r="471" spans="1:2" x14ac:dyDescent="0.25">
      <c r="A471" s="1">
        <v>234.98599999999999</v>
      </c>
      <c r="B471" s="1">
        <v>1537.9</v>
      </c>
    </row>
    <row r="472" spans="1:2" x14ac:dyDescent="0.25">
      <c r="A472" s="1">
        <v>235.315</v>
      </c>
      <c r="B472" s="1">
        <v>1440.45</v>
      </c>
    </row>
    <row r="473" spans="1:2" x14ac:dyDescent="0.25">
      <c r="A473" s="1">
        <v>235.64699999999999</v>
      </c>
      <c r="B473" s="1">
        <v>1558.91</v>
      </c>
    </row>
    <row r="474" spans="1:2" x14ac:dyDescent="0.25">
      <c r="A474" s="1">
        <v>235.977</v>
      </c>
      <c r="B474" s="1">
        <v>1517.78</v>
      </c>
    </row>
    <row r="475" spans="1:2" x14ac:dyDescent="0.25">
      <c r="A475" s="1">
        <v>236.30600000000001</v>
      </c>
      <c r="B475" s="1">
        <v>1424.77</v>
      </c>
    </row>
    <row r="476" spans="1:2" x14ac:dyDescent="0.25">
      <c r="A476" s="1">
        <v>236.636</v>
      </c>
      <c r="B476" s="1">
        <v>1558.07</v>
      </c>
    </row>
    <row r="477" spans="1:2" x14ac:dyDescent="0.25">
      <c r="A477" s="1">
        <v>236.96700000000001</v>
      </c>
      <c r="B477" s="1">
        <v>1543.06</v>
      </c>
    </row>
    <row r="478" spans="1:2" x14ac:dyDescent="0.25">
      <c r="A478" s="1">
        <v>237.297</v>
      </c>
      <c r="B478" s="1">
        <v>1508.84</v>
      </c>
    </row>
    <row r="479" spans="1:2" x14ac:dyDescent="0.25">
      <c r="A479" s="1">
        <v>237.62700000000001</v>
      </c>
      <c r="B479" s="1">
        <v>1531.04</v>
      </c>
    </row>
    <row r="480" spans="1:2" x14ac:dyDescent="0.25">
      <c r="A480" s="1">
        <v>237.95699999999999</v>
      </c>
      <c r="B480" s="1">
        <v>1603.19</v>
      </c>
    </row>
    <row r="481" spans="1:2" x14ac:dyDescent="0.25">
      <c r="A481" s="1">
        <v>238.28800000000001</v>
      </c>
      <c r="B481" s="1">
        <v>1621.55</v>
      </c>
    </row>
    <row r="482" spans="1:2" x14ac:dyDescent="0.25">
      <c r="A482" s="1">
        <v>238.61799999999999</v>
      </c>
      <c r="B482" s="1">
        <v>1561.08</v>
      </c>
    </row>
    <row r="483" spans="1:2" x14ac:dyDescent="0.25">
      <c r="A483" s="1">
        <v>238.947</v>
      </c>
      <c r="B483" s="1">
        <v>1646.86</v>
      </c>
    </row>
    <row r="484" spans="1:2" x14ac:dyDescent="0.25">
      <c r="A484" s="1">
        <v>239.27699999999999</v>
      </c>
      <c r="B484" s="1">
        <v>1620.12</v>
      </c>
    </row>
    <row r="485" spans="1:2" x14ac:dyDescent="0.25">
      <c r="A485" s="1">
        <v>239.608</v>
      </c>
      <c r="B485" s="1">
        <v>1640.45</v>
      </c>
    </row>
    <row r="486" spans="1:2" x14ac:dyDescent="0.25">
      <c r="A486" s="1">
        <v>239.93799999999999</v>
      </c>
      <c r="B486" s="1">
        <v>1641.55</v>
      </c>
    </row>
    <row r="487" spans="1:2" x14ac:dyDescent="0.25">
      <c r="A487" s="1">
        <v>240.267</v>
      </c>
      <c r="B487" s="1">
        <v>1667.55</v>
      </c>
    </row>
    <row r="488" spans="1:2" x14ac:dyDescent="0.25">
      <c r="A488" s="1">
        <v>240.59700000000001</v>
      </c>
      <c r="B488" s="1">
        <v>1711.03</v>
      </c>
    </row>
    <row r="489" spans="1:2" x14ac:dyDescent="0.25">
      <c r="A489" s="1">
        <v>240.92699999999999</v>
      </c>
      <c r="B489" s="1">
        <v>1706.34</v>
      </c>
    </row>
    <row r="490" spans="1:2" x14ac:dyDescent="0.25">
      <c r="A490" s="1">
        <v>241.25800000000001</v>
      </c>
      <c r="B490" s="1">
        <v>1789.77</v>
      </c>
    </row>
    <row r="491" spans="1:2" x14ac:dyDescent="0.25">
      <c r="A491" s="1">
        <v>241.58699999999999</v>
      </c>
      <c r="B491" s="1">
        <v>1813.57</v>
      </c>
    </row>
    <row r="492" spans="1:2" x14ac:dyDescent="0.25">
      <c r="A492" s="1">
        <v>241.917</v>
      </c>
      <c r="B492" s="1">
        <v>1709.2</v>
      </c>
    </row>
    <row r="493" spans="1:2" x14ac:dyDescent="0.25">
      <c r="A493" s="1">
        <v>242.24600000000001</v>
      </c>
      <c r="B493" s="1">
        <v>1732.79</v>
      </c>
    </row>
    <row r="494" spans="1:2" x14ac:dyDescent="0.25">
      <c r="A494" s="1">
        <v>242.57599999999999</v>
      </c>
      <c r="B494" s="1">
        <v>1660.1</v>
      </c>
    </row>
    <row r="495" spans="1:2" x14ac:dyDescent="0.25">
      <c r="A495" s="1">
        <v>242.905</v>
      </c>
      <c r="B495" s="1">
        <v>1673</v>
      </c>
    </row>
    <row r="496" spans="1:2" x14ac:dyDescent="0.25">
      <c r="A496" s="1">
        <v>243.23500000000001</v>
      </c>
      <c r="B496" s="1">
        <v>1771.58</v>
      </c>
    </row>
    <row r="497" spans="1:2" x14ac:dyDescent="0.25">
      <c r="A497" s="1">
        <v>243.566</v>
      </c>
      <c r="B497" s="1">
        <v>1771.6</v>
      </c>
    </row>
    <row r="498" spans="1:2" x14ac:dyDescent="0.25">
      <c r="A498" s="1">
        <v>243.89500000000001</v>
      </c>
      <c r="B498" s="1">
        <v>1794.81</v>
      </c>
    </row>
    <row r="499" spans="1:2" x14ac:dyDescent="0.25">
      <c r="A499" s="1">
        <v>244.22499999999999</v>
      </c>
      <c r="B499" s="1">
        <v>1825.13</v>
      </c>
    </row>
    <row r="500" spans="1:2" x14ac:dyDescent="0.25">
      <c r="A500" s="1">
        <v>244.554</v>
      </c>
      <c r="B500" s="1">
        <v>1776.66</v>
      </c>
    </row>
    <row r="501" spans="1:2" x14ac:dyDescent="0.25">
      <c r="A501" s="1">
        <v>244.88399999999999</v>
      </c>
      <c r="B501" s="1">
        <v>1871.03</v>
      </c>
    </row>
    <row r="502" spans="1:2" x14ac:dyDescent="0.25">
      <c r="A502" s="1">
        <v>245.21299999999999</v>
      </c>
      <c r="B502" s="1">
        <v>1820.51</v>
      </c>
    </row>
    <row r="503" spans="1:2" x14ac:dyDescent="0.25">
      <c r="A503" s="1">
        <v>245.54300000000001</v>
      </c>
      <c r="B503" s="1">
        <v>1874.24</v>
      </c>
    </row>
    <row r="504" spans="1:2" x14ac:dyDescent="0.25">
      <c r="A504" s="1">
        <v>245.87200000000001</v>
      </c>
      <c r="B504" s="1">
        <v>1775.03</v>
      </c>
    </row>
    <row r="505" spans="1:2" x14ac:dyDescent="0.25">
      <c r="A505" s="1">
        <v>246.20099999999999</v>
      </c>
      <c r="B505" s="1">
        <v>1787.66</v>
      </c>
    </row>
    <row r="506" spans="1:2" x14ac:dyDescent="0.25">
      <c r="A506" s="1">
        <v>246.53200000000001</v>
      </c>
      <c r="B506" s="1">
        <v>1856.04</v>
      </c>
    </row>
    <row r="507" spans="1:2" x14ac:dyDescent="0.25">
      <c r="A507" s="1">
        <v>246.86199999999999</v>
      </c>
      <c r="B507" s="1">
        <v>1872.19</v>
      </c>
    </row>
    <row r="508" spans="1:2" x14ac:dyDescent="0.25">
      <c r="A508" s="1">
        <v>247.191</v>
      </c>
      <c r="B508" s="1">
        <v>1869.77</v>
      </c>
    </row>
    <row r="509" spans="1:2" x14ac:dyDescent="0.25">
      <c r="A509" s="1">
        <v>247.52</v>
      </c>
      <c r="B509" s="1">
        <v>1992.02</v>
      </c>
    </row>
    <row r="510" spans="1:2" x14ac:dyDescent="0.25">
      <c r="A510" s="1">
        <v>247.85</v>
      </c>
      <c r="B510" s="1">
        <v>1998.96</v>
      </c>
    </row>
    <row r="511" spans="1:2" x14ac:dyDescent="0.25">
      <c r="A511" s="1">
        <v>248.179</v>
      </c>
      <c r="B511" s="1">
        <v>2039.8</v>
      </c>
    </row>
    <row r="512" spans="1:2" x14ac:dyDescent="0.25">
      <c r="A512" s="1">
        <v>248.50800000000001</v>
      </c>
      <c r="B512" s="1">
        <v>2001.89</v>
      </c>
    </row>
    <row r="513" spans="1:2" x14ac:dyDescent="0.25">
      <c r="A513" s="1">
        <v>248.83799999999999</v>
      </c>
      <c r="B513" s="1">
        <v>2027.04</v>
      </c>
    </row>
    <row r="514" spans="1:2" x14ac:dyDescent="0.25">
      <c r="A514" s="1">
        <v>249.167</v>
      </c>
      <c r="B514" s="1">
        <v>2025.28</v>
      </c>
    </row>
    <row r="515" spans="1:2" x14ac:dyDescent="0.25">
      <c r="A515" s="1">
        <v>249.49600000000001</v>
      </c>
      <c r="B515" s="1">
        <v>2074.06</v>
      </c>
    </row>
    <row r="516" spans="1:2" x14ac:dyDescent="0.25">
      <c r="A516" s="1">
        <v>249.82499999999999</v>
      </c>
      <c r="B516" s="1">
        <v>2099.14</v>
      </c>
    </row>
    <row r="517" spans="1:2" x14ac:dyDescent="0.25">
      <c r="A517" s="1">
        <v>250.154</v>
      </c>
      <c r="B517" s="1">
        <v>2120.2800000000002</v>
      </c>
    </row>
    <row r="518" spans="1:2" x14ac:dyDescent="0.25">
      <c r="A518" s="1">
        <v>250.48400000000001</v>
      </c>
      <c r="B518" s="1">
        <v>2111.21</v>
      </c>
    </row>
    <row r="519" spans="1:2" x14ac:dyDescent="0.25">
      <c r="A519" s="1">
        <v>250.81299999999999</v>
      </c>
      <c r="B519" s="1">
        <v>2158.23</v>
      </c>
    </row>
    <row r="520" spans="1:2" x14ac:dyDescent="0.25">
      <c r="A520" s="1">
        <v>251.142</v>
      </c>
      <c r="B520" s="1">
        <v>2188.31</v>
      </c>
    </row>
    <row r="521" spans="1:2" x14ac:dyDescent="0.25">
      <c r="A521" s="1">
        <v>251.471</v>
      </c>
      <c r="B521" s="1">
        <v>2121.44</v>
      </c>
    </row>
    <row r="522" spans="1:2" x14ac:dyDescent="0.25">
      <c r="A522" s="1">
        <v>251.8</v>
      </c>
      <c r="B522" s="1">
        <v>2152.19</v>
      </c>
    </row>
    <row r="523" spans="1:2" x14ac:dyDescent="0.25">
      <c r="A523" s="1">
        <v>252.13</v>
      </c>
      <c r="B523" s="1">
        <v>2151.0500000000002</v>
      </c>
    </row>
    <row r="524" spans="1:2" x14ac:dyDescent="0.25">
      <c r="A524" s="1">
        <v>252.459</v>
      </c>
      <c r="B524" s="1">
        <v>2148.2800000000002</v>
      </c>
    </row>
    <row r="525" spans="1:2" x14ac:dyDescent="0.25">
      <c r="A525" s="1">
        <v>252.78800000000001</v>
      </c>
      <c r="B525" s="1">
        <v>2178.39</v>
      </c>
    </row>
    <row r="526" spans="1:2" x14ac:dyDescent="0.25">
      <c r="A526" s="1">
        <v>253.11699999999999</v>
      </c>
      <c r="B526" s="1">
        <v>2199.04</v>
      </c>
    </row>
    <row r="527" spans="1:2" x14ac:dyDescent="0.25">
      <c r="A527" s="1">
        <v>253.446</v>
      </c>
      <c r="B527" s="1">
        <v>2187.83</v>
      </c>
    </row>
    <row r="528" spans="1:2" x14ac:dyDescent="0.25">
      <c r="A528" s="1">
        <v>253.77500000000001</v>
      </c>
      <c r="B528" s="1">
        <v>2246.88</v>
      </c>
    </row>
    <row r="529" spans="1:2" x14ac:dyDescent="0.25">
      <c r="A529" s="1">
        <v>254.10400000000001</v>
      </c>
      <c r="B529" s="1">
        <v>2242.36</v>
      </c>
    </row>
    <row r="530" spans="1:2" x14ac:dyDescent="0.25">
      <c r="A530" s="1">
        <v>254.43299999999999</v>
      </c>
      <c r="B530" s="1">
        <v>2301.9299999999998</v>
      </c>
    </row>
    <row r="531" spans="1:2" x14ac:dyDescent="0.25">
      <c r="A531" s="1">
        <v>254.762</v>
      </c>
      <c r="B531" s="1">
        <v>2264.2399999999998</v>
      </c>
    </row>
    <row r="532" spans="1:2" x14ac:dyDescent="0.25">
      <c r="A532" s="1">
        <v>255.09</v>
      </c>
      <c r="B532" s="1">
        <v>2341.84</v>
      </c>
    </row>
    <row r="533" spans="1:2" x14ac:dyDescent="0.25">
      <c r="A533" s="1">
        <v>255.41900000000001</v>
      </c>
      <c r="B533" s="1">
        <v>2328.9899999999998</v>
      </c>
    </row>
    <row r="534" spans="1:2" x14ac:dyDescent="0.25">
      <c r="A534" s="1">
        <v>255.74799999999999</v>
      </c>
      <c r="B534" s="1">
        <v>2285.44</v>
      </c>
    </row>
    <row r="535" spans="1:2" x14ac:dyDescent="0.25">
      <c r="A535" s="1">
        <v>256.077</v>
      </c>
      <c r="B535" s="1">
        <v>2249.79</v>
      </c>
    </row>
    <row r="536" spans="1:2" x14ac:dyDescent="0.25">
      <c r="A536" s="1">
        <v>256.40600000000001</v>
      </c>
      <c r="B536" s="1">
        <v>2369.1799999999998</v>
      </c>
    </row>
    <row r="537" spans="1:2" x14ac:dyDescent="0.25">
      <c r="A537" s="1">
        <v>256.73500000000001</v>
      </c>
      <c r="B537" s="1">
        <v>2304.94</v>
      </c>
    </row>
    <row r="538" spans="1:2" x14ac:dyDescent="0.25">
      <c r="A538" s="1">
        <v>257.06299999999999</v>
      </c>
      <c r="B538" s="1">
        <v>2355.4299999999998</v>
      </c>
    </row>
    <row r="539" spans="1:2" x14ac:dyDescent="0.25">
      <c r="A539" s="1">
        <v>257.392</v>
      </c>
      <c r="B539" s="1">
        <v>2406.7600000000002</v>
      </c>
    </row>
    <row r="540" spans="1:2" x14ac:dyDescent="0.25">
      <c r="A540" s="1">
        <v>257.721</v>
      </c>
      <c r="B540" s="1">
        <v>2474.4499999999998</v>
      </c>
    </row>
    <row r="541" spans="1:2" x14ac:dyDescent="0.25">
      <c r="A541" s="1">
        <v>258.04899999999998</v>
      </c>
      <c r="B541" s="1">
        <v>2385.5500000000002</v>
      </c>
    </row>
    <row r="542" spans="1:2" x14ac:dyDescent="0.25">
      <c r="A542" s="1">
        <v>258.37799999999999</v>
      </c>
      <c r="B542" s="1">
        <v>2443.39</v>
      </c>
    </row>
    <row r="543" spans="1:2" x14ac:dyDescent="0.25">
      <c r="A543" s="1">
        <v>258.70600000000002</v>
      </c>
      <c r="B543" s="1">
        <v>2430.39</v>
      </c>
    </row>
    <row r="544" spans="1:2" x14ac:dyDescent="0.25">
      <c r="A544" s="1">
        <v>259.03500000000003</v>
      </c>
      <c r="B544" s="1">
        <v>2416.12</v>
      </c>
    </row>
    <row r="545" spans="1:2" x14ac:dyDescent="0.25">
      <c r="A545" s="1">
        <v>259.36399999999998</v>
      </c>
      <c r="B545" s="1">
        <v>2427.52</v>
      </c>
    </row>
    <row r="546" spans="1:2" x14ac:dyDescent="0.25">
      <c r="A546" s="1">
        <v>259.69299999999998</v>
      </c>
      <c r="B546" s="1">
        <v>2473.14</v>
      </c>
    </row>
    <row r="547" spans="1:2" x14ac:dyDescent="0.25">
      <c r="A547" s="1">
        <v>260.02</v>
      </c>
      <c r="B547" s="1">
        <v>2446.6799999999998</v>
      </c>
    </row>
    <row r="548" spans="1:2" x14ac:dyDescent="0.25">
      <c r="A548" s="1">
        <v>260.34899999999999</v>
      </c>
      <c r="B548" s="1">
        <v>2465.6</v>
      </c>
    </row>
    <row r="549" spans="1:2" x14ac:dyDescent="0.25">
      <c r="A549" s="1">
        <v>260.678</v>
      </c>
      <c r="B549" s="1">
        <v>2474.46</v>
      </c>
    </row>
    <row r="550" spans="1:2" x14ac:dyDescent="0.25">
      <c r="A550" s="1">
        <v>261.00700000000001</v>
      </c>
      <c r="B550" s="1">
        <v>2553.9499999999998</v>
      </c>
    </row>
    <row r="551" spans="1:2" x14ac:dyDescent="0.25">
      <c r="A551" s="1">
        <v>261.33499999999998</v>
      </c>
      <c r="B551" s="1">
        <v>2511.27</v>
      </c>
    </row>
    <row r="552" spans="1:2" x14ac:dyDescent="0.25">
      <c r="A552" s="1">
        <v>261.66300000000001</v>
      </c>
      <c r="B552" s="1">
        <v>2563.58</v>
      </c>
    </row>
    <row r="553" spans="1:2" x14ac:dyDescent="0.25">
      <c r="A553" s="1">
        <v>261.99099999999999</v>
      </c>
      <c r="B553" s="1">
        <v>2555</v>
      </c>
    </row>
    <row r="554" spans="1:2" x14ac:dyDescent="0.25">
      <c r="A554" s="1">
        <v>262.32</v>
      </c>
      <c r="B554" s="1">
        <v>2489.7800000000002</v>
      </c>
    </row>
    <row r="555" spans="1:2" x14ac:dyDescent="0.25">
      <c r="A555" s="1">
        <v>262.649</v>
      </c>
      <c r="B555" s="1">
        <v>2525.77</v>
      </c>
    </row>
    <row r="556" spans="1:2" x14ac:dyDescent="0.25">
      <c r="A556" s="1">
        <v>262.976</v>
      </c>
      <c r="B556" s="1">
        <v>2586.9499999999998</v>
      </c>
    </row>
    <row r="557" spans="1:2" x14ac:dyDescent="0.25">
      <c r="A557" s="1">
        <v>263.30500000000001</v>
      </c>
      <c r="B557" s="1">
        <v>2593.87</v>
      </c>
    </row>
    <row r="558" spans="1:2" x14ac:dyDescent="0.25">
      <c r="A558" s="1">
        <v>263.63299999999998</v>
      </c>
      <c r="B558" s="1">
        <v>2588.89</v>
      </c>
    </row>
    <row r="559" spans="1:2" x14ac:dyDescent="0.25">
      <c r="A559" s="1">
        <v>263.96199999999999</v>
      </c>
      <c r="B559" s="1">
        <v>2596.65</v>
      </c>
    </row>
    <row r="560" spans="1:2" x14ac:dyDescent="0.25">
      <c r="A560" s="1">
        <v>264.28899999999999</v>
      </c>
      <c r="B560" s="1">
        <v>2586.91</v>
      </c>
    </row>
    <row r="561" spans="1:2" x14ac:dyDescent="0.25">
      <c r="A561" s="1">
        <v>264.61799999999999</v>
      </c>
      <c r="B561" s="1">
        <v>2623.17</v>
      </c>
    </row>
    <row r="562" spans="1:2" x14ac:dyDescent="0.25">
      <c r="A562" s="1">
        <v>264.94600000000003</v>
      </c>
      <c r="B562" s="1">
        <v>2643.12</v>
      </c>
    </row>
    <row r="563" spans="1:2" x14ac:dyDescent="0.25">
      <c r="A563" s="1">
        <v>265.27499999999998</v>
      </c>
      <c r="B563" s="1">
        <v>2652.06</v>
      </c>
    </row>
    <row r="564" spans="1:2" x14ac:dyDescent="0.25">
      <c r="A564" s="1">
        <v>265.60199999999998</v>
      </c>
      <c r="B564" s="1">
        <v>2594.7199999999998</v>
      </c>
    </row>
    <row r="565" spans="1:2" x14ac:dyDescent="0.25">
      <c r="A565" s="1">
        <v>265.93</v>
      </c>
      <c r="B565" s="1">
        <v>2611.0700000000002</v>
      </c>
    </row>
    <row r="566" spans="1:2" x14ac:dyDescent="0.25">
      <c r="A566" s="1">
        <v>266.25900000000001</v>
      </c>
      <c r="B566" s="1">
        <v>2625.46</v>
      </c>
    </row>
    <row r="567" spans="1:2" x14ac:dyDescent="0.25">
      <c r="A567" s="1">
        <v>266.58600000000001</v>
      </c>
      <c r="B567" s="1">
        <v>2618.89</v>
      </c>
    </row>
    <row r="568" spans="1:2" x14ac:dyDescent="0.25">
      <c r="A568" s="1">
        <v>266.91500000000002</v>
      </c>
      <c r="B568" s="1">
        <v>2622.38</v>
      </c>
    </row>
    <row r="569" spans="1:2" x14ac:dyDescent="0.25">
      <c r="A569" s="1">
        <v>267.24299999999999</v>
      </c>
      <c r="B569" s="1">
        <v>2603.4899999999998</v>
      </c>
    </row>
    <row r="570" spans="1:2" x14ac:dyDescent="0.25">
      <c r="A570" s="1">
        <v>267.57</v>
      </c>
      <c r="B570" s="1">
        <v>2655.11</v>
      </c>
    </row>
    <row r="571" spans="1:2" x14ac:dyDescent="0.25">
      <c r="A571" s="1">
        <v>267.89800000000002</v>
      </c>
      <c r="B571" s="1">
        <v>2685.2</v>
      </c>
    </row>
    <row r="572" spans="1:2" x14ac:dyDescent="0.25">
      <c r="A572" s="1">
        <v>268.22699999999998</v>
      </c>
      <c r="B572" s="1">
        <v>2674.61</v>
      </c>
    </row>
    <row r="573" spans="1:2" x14ac:dyDescent="0.25">
      <c r="A573" s="1">
        <v>268.55399999999997</v>
      </c>
      <c r="B573" s="1">
        <v>2727.26</v>
      </c>
    </row>
    <row r="574" spans="1:2" x14ac:dyDescent="0.25">
      <c r="A574" s="1">
        <v>268.88200000000001</v>
      </c>
      <c r="B574" s="1">
        <v>2708.71</v>
      </c>
    </row>
    <row r="575" spans="1:2" x14ac:dyDescent="0.25">
      <c r="A575" s="1">
        <v>269.21100000000001</v>
      </c>
      <c r="B575" s="1">
        <v>2739.25</v>
      </c>
    </row>
    <row r="576" spans="1:2" x14ac:dyDescent="0.25">
      <c r="A576" s="1">
        <v>269.53800000000001</v>
      </c>
      <c r="B576" s="1">
        <v>2809.09</v>
      </c>
    </row>
    <row r="577" spans="1:2" x14ac:dyDescent="0.25">
      <c r="A577" s="1">
        <v>269.86599999999999</v>
      </c>
      <c r="B577" s="1">
        <v>2706.35</v>
      </c>
    </row>
    <row r="578" spans="1:2" x14ac:dyDescent="0.25">
      <c r="A578" s="1">
        <v>270.19400000000002</v>
      </c>
      <c r="B578" s="1">
        <v>2689.04</v>
      </c>
    </row>
    <row r="579" spans="1:2" x14ac:dyDescent="0.25">
      <c r="A579" s="1">
        <v>270.52100000000002</v>
      </c>
      <c r="B579" s="1">
        <v>2692.33</v>
      </c>
    </row>
    <row r="580" spans="1:2" x14ac:dyDescent="0.25">
      <c r="A580" s="1">
        <v>270.85000000000002</v>
      </c>
      <c r="B580" s="1">
        <v>2701.99</v>
      </c>
    </row>
    <row r="581" spans="1:2" x14ac:dyDescent="0.25">
      <c r="A581" s="1">
        <v>271.17700000000002</v>
      </c>
      <c r="B581" s="1">
        <v>2764.32</v>
      </c>
    </row>
    <row r="582" spans="1:2" x14ac:dyDescent="0.25">
      <c r="A582" s="1">
        <v>271.505</v>
      </c>
      <c r="B582" s="1">
        <v>2773.6</v>
      </c>
    </row>
    <row r="583" spans="1:2" x14ac:dyDescent="0.25">
      <c r="A583" s="1">
        <v>271.83300000000003</v>
      </c>
      <c r="B583" s="1">
        <v>2810.82</v>
      </c>
    </row>
    <row r="584" spans="1:2" x14ac:dyDescent="0.25">
      <c r="A584" s="1">
        <v>272.16000000000003</v>
      </c>
      <c r="B584" s="1">
        <v>2703.18</v>
      </c>
    </row>
    <row r="585" spans="1:2" x14ac:dyDescent="0.25">
      <c r="A585" s="1">
        <v>272.488</v>
      </c>
      <c r="B585" s="1">
        <v>2742.81</v>
      </c>
    </row>
    <row r="586" spans="1:2" x14ac:dyDescent="0.25">
      <c r="A586" s="1">
        <v>272.815</v>
      </c>
      <c r="B586" s="1">
        <v>2728.94</v>
      </c>
    </row>
    <row r="587" spans="1:2" x14ac:dyDescent="0.25">
      <c r="A587" s="1">
        <v>273.14299999999997</v>
      </c>
      <c r="B587" s="1">
        <v>2716.44</v>
      </c>
    </row>
    <row r="588" spans="1:2" x14ac:dyDescent="0.25">
      <c r="A588" s="1">
        <v>273.47000000000003</v>
      </c>
      <c r="B588" s="1">
        <v>2701.14</v>
      </c>
    </row>
    <row r="589" spans="1:2" x14ac:dyDescent="0.25">
      <c r="A589" s="1">
        <v>273.798</v>
      </c>
      <c r="B589" s="1">
        <v>2711.26</v>
      </c>
    </row>
    <row r="590" spans="1:2" x14ac:dyDescent="0.25">
      <c r="A590" s="1">
        <v>274.12599999999998</v>
      </c>
      <c r="B590" s="1">
        <v>2818.85</v>
      </c>
    </row>
    <row r="591" spans="1:2" x14ac:dyDescent="0.25">
      <c r="A591" s="1">
        <v>274.45299999999997</v>
      </c>
      <c r="B591" s="1">
        <v>2824.73</v>
      </c>
    </row>
    <row r="592" spans="1:2" x14ac:dyDescent="0.25">
      <c r="A592" s="1">
        <v>274.78100000000001</v>
      </c>
      <c r="B592" s="1">
        <v>2884.66</v>
      </c>
    </row>
    <row r="593" spans="1:2" x14ac:dyDescent="0.25">
      <c r="A593" s="1">
        <v>275.108</v>
      </c>
      <c r="B593" s="1">
        <v>2817.16</v>
      </c>
    </row>
    <row r="594" spans="1:2" x14ac:dyDescent="0.25">
      <c r="A594" s="1">
        <v>275.43599999999998</v>
      </c>
      <c r="B594" s="1">
        <v>2852.71</v>
      </c>
    </row>
    <row r="595" spans="1:2" x14ac:dyDescent="0.25">
      <c r="A595" s="1">
        <v>275.76299999999998</v>
      </c>
      <c r="B595" s="1">
        <v>2856.67</v>
      </c>
    </row>
    <row r="596" spans="1:2" x14ac:dyDescent="0.25">
      <c r="A596" s="1">
        <v>276.09100000000001</v>
      </c>
      <c r="B596" s="1">
        <v>2790.99</v>
      </c>
    </row>
    <row r="597" spans="1:2" x14ac:dyDescent="0.25">
      <c r="A597" s="1">
        <v>276.41800000000001</v>
      </c>
      <c r="B597" s="1">
        <v>2827.19</v>
      </c>
    </row>
    <row r="598" spans="1:2" x14ac:dyDescent="0.25">
      <c r="A598" s="1">
        <v>276.74599999999998</v>
      </c>
      <c r="B598" s="1">
        <v>2817.86</v>
      </c>
    </row>
    <row r="599" spans="1:2" x14ac:dyDescent="0.25">
      <c r="A599" s="1">
        <v>277.072</v>
      </c>
      <c r="B599" s="1">
        <v>2763.2</v>
      </c>
    </row>
    <row r="600" spans="1:2" x14ac:dyDescent="0.25">
      <c r="A600" s="1">
        <v>277.39999999999998</v>
      </c>
      <c r="B600" s="1">
        <v>2822.6</v>
      </c>
    </row>
    <row r="601" spans="1:2" x14ac:dyDescent="0.25">
      <c r="A601" s="1">
        <v>277.72699999999998</v>
      </c>
      <c r="B601" s="1">
        <v>2893.39</v>
      </c>
    </row>
    <row r="602" spans="1:2" x14ac:dyDescent="0.25">
      <c r="A602" s="1">
        <v>278.05500000000001</v>
      </c>
      <c r="B602" s="1">
        <v>2855.66</v>
      </c>
    </row>
    <row r="603" spans="1:2" x14ac:dyDescent="0.25">
      <c r="A603" s="1">
        <v>278.38200000000001</v>
      </c>
      <c r="B603" s="1">
        <v>2886.81</v>
      </c>
    </row>
    <row r="604" spans="1:2" x14ac:dyDescent="0.25">
      <c r="A604" s="1">
        <v>278.70999999999998</v>
      </c>
      <c r="B604" s="1">
        <v>2873.59</v>
      </c>
    </row>
    <row r="605" spans="1:2" x14ac:dyDescent="0.25">
      <c r="A605" s="1">
        <v>279.036</v>
      </c>
      <c r="B605" s="1">
        <v>2881.66</v>
      </c>
    </row>
    <row r="606" spans="1:2" x14ac:dyDescent="0.25">
      <c r="A606" s="1">
        <v>279.363</v>
      </c>
      <c r="B606" s="1">
        <v>2850.99</v>
      </c>
    </row>
    <row r="607" spans="1:2" x14ac:dyDescent="0.25">
      <c r="A607" s="1">
        <v>279.69099999999997</v>
      </c>
      <c r="B607" s="1">
        <v>2779.95</v>
      </c>
    </row>
    <row r="608" spans="1:2" x14ac:dyDescent="0.25">
      <c r="A608" s="1">
        <v>280.017</v>
      </c>
      <c r="B608" s="1">
        <v>2858.74</v>
      </c>
    </row>
    <row r="609" spans="1:2" x14ac:dyDescent="0.25">
      <c r="A609" s="1">
        <v>280.34500000000003</v>
      </c>
      <c r="B609" s="1">
        <v>2821.2</v>
      </c>
    </row>
    <row r="610" spans="1:2" x14ac:dyDescent="0.25">
      <c r="A610" s="1">
        <v>280.67200000000003</v>
      </c>
      <c r="B610" s="1">
        <v>2828.97</v>
      </c>
    </row>
    <row r="611" spans="1:2" x14ac:dyDescent="0.25">
      <c r="A611" s="1">
        <v>280.99900000000002</v>
      </c>
      <c r="B611" s="1">
        <v>2803.52</v>
      </c>
    </row>
    <row r="612" spans="1:2" x14ac:dyDescent="0.25">
      <c r="A612" s="1">
        <v>281.32600000000002</v>
      </c>
      <c r="B612" s="1">
        <v>2838.96</v>
      </c>
    </row>
    <row r="613" spans="1:2" x14ac:dyDescent="0.25">
      <c r="A613" s="1">
        <v>281.65199999999999</v>
      </c>
      <c r="B613" s="1">
        <v>2828.43</v>
      </c>
    </row>
    <row r="614" spans="1:2" x14ac:dyDescent="0.25">
      <c r="A614" s="1">
        <v>281.98</v>
      </c>
      <c r="B614" s="1">
        <v>2773.32</v>
      </c>
    </row>
    <row r="615" spans="1:2" x14ac:dyDescent="0.25">
      <c r="A615" s="1">
        <v>282.30700000000002</v>
      </c>
      <c r="B615" s="1">
        <v>2889.09</v>
      </c>
    </row>
    <row r="616" spans="1:2" x14ac:dyDescent="0.25">
      <c r="A616" s="1">
        <v>282.63299999999998</v>
      </c>
      <c r="B616" s="1">
        <v>2824.75</v>
      </c>
    </row>
    <row r="617" spans="1:2" x14ac:dyDescent="0.25">
      <c r="A617" s="1">
        <v>282.96100000000001</v>
      </c>
      <c r="B617" s="1">
        <v>2896.98</v>
      </c>
    </row>
    <row r="618" spans="1:2" x14ac:dyDescent="0.25">
      <c r="A618" s="1">
        <v>283.28699999999998</v>
      </c>
      <c r="B618" s="1">
        <v>2869.35</v>
      </c>
    </row>
    <row r="619" spans="1:2" x14ac:dyDescent="0.25">
      <c r="A619" s="1">
        <v>283.61500000000001</v>
      </c>
      <c r="B619" s="1">
        <v>2812.35</v>
      </c>
    </row>
    <row r="620" spans="1:2" x14ac:dyDescent="0.25">
      <c r="A620" s="1">
        <v>283.94099999999997</v>
      </c>
      <c r="B620" s="1">
        <v>2844.86</v>
      </c>
    </row>
    <row r="621" spans="1:2" x14ac:dyDescent="0.25">
      <c r="A621" s="1">
        <v>284.26799999999997</v>
      </c>
      <c r="B621" s="1">
        <v>2898.09</v>
      </c>
    </row>
    <row r="622" spans="1:2" x14ac:dyDescent="0.25">
      <c r="A622" s="1">
        <v>284.59500000000003</v>
      </c>
      <c r="B622" s="1">
        <v>2852.59</v>
      </c>
    </row>
    <row r="623" spans="1:2" x14ac:dyDescent="0.25">
      <c r="A623" s="1">
        <v>284.92200000000003</v>
      </c>
      <c r="B623" s="1">
        <v>2842.54</v>
      </c>
    </row>
    <row r="624" spans="1:2" x14ac:dyDescent="0.25">
      <c r="A624" s="1">
        <v>285.24799999999999</v>
      </c>
      <c r="B624" s="1">
        <v>2902.33</v>
      </c>
    </row>
    <row r="625" spans="1:2" x14ac:dyDescent="0.25">
      <c r="A625" s="1">
        <v>285.57600000000002</v>
      </c>
      <c r="B625" s="1">
        <v>2851</v>
      </c>
    </row>
    <row r="626" spans="1:2" x14ac:dyDescent="0.25">
      <c r="A626" s="1">
        <v>285.90199999999999</v>
      </c>
      <c r="B626" s="1">
        <v>2833.4</v>
      </c>
    </row>
    <row r="627" spans="1:2" x14ac:dyDescent="0.25">
      <c r="A627" s="1">
        <v>286.22800000000001</v>
      </c>
      <c r="B627" s="1">
        <v>2853.04</v>
      </c>
    </row>
    <row r="628" spans="1:2" x14ac:dyDescent="0.25">
      <c r="A628" s="1">
        <v>286.55399999999997</v>
      </c>
      <c r="B628" s="1">
        <v>2821.78</v>
      </c>
    </row>
    <row r="629" spans="1:2" x14ac:dyDescent="0.25">
      <c r="A629" s="1">
        <v>286.88200000000001</v>
      </c>
      <c r="B629" s="1">
        <v>2863.84</v>
      </c>
    </row>
    <row r="630" spans="1:2" x14ac:dyDescent="0.25">
      <c r="A630" s="1">
        <v>287.20800000000003</v>
      </c>
      <c r="B630" s="1">
        <v>2874.67</v>
      </c>
    </row>
    <row r="631" spans="1:2" x14ac:dyDescent="0.25">
      <c r="A631" s="1">
        <v>287.53399999999999</v>
      </c>
      <c r="B631" s="1">
        <v>2881.22</v>
      </c>
    </row>
    <row r="632" spans="1:2" x14ac:dyDescent="0.25">
      <c r="A632" s="1">
        <v>287.86200000000002</v>
      </c>
      <c r="B632" s="1">
        <v>2874.34</v>
      </c>
    </row>
    <row r="633" spans="1:2" x14ac:dyDescent="0.25">
      <c r="A633" s="1">
        <v>288.18799999999999</v>
      </c>
      <c r="B633" s="1">
        <v>2930.98</v>
      </c>
    </row>
    <row r="634" spans="1:2" x14ac:dyDescent="0.25">
      <c r="A634" s="1">
        <v>288.51400000000001</v>
      </c>
      <c r="B634" s="1">
        <v>2924.71</v>
      </c>
    </row>
    <row r="635" spans="1:2" x14ac:dyDescent="0.25">
      <c r="A635" s="1">
        <v>288.83999999999997</v>
      </c>
      <c r="B635" s="1">
        <v>2904.58</v>
      </c>
    </row>
    <row r="636" spans="1:2" x14ac:dyDescent="0.25">
      <c r="A636" s="1">
        <v>289.16800000000001</v>
      </c>
      <c r="B636" s="1">
        <v>2874.41</v>
      </c>
    </row>
    <row r="637" spans="1:2" x14ac:dyDescent="0.25">
      <c r="A637" s="1">
        <v>289.49400000000003</v>
      </c>
      <c r="B637" s="1">
        <v>2927.68</v>
      </c>
    </row>
    <row r="638" spans="1:2" x14ac:dyDescent="0.25">
      <c r="A638" s="1">
        <v>289.82</v>
      </c>
      <c r="B638" s="1">
        <v>2962.84</v>
      </c>
    </row>
    <row r="639" spans="1:2" x14ac:dyDescent="0.25">
      <c r="A639" s="1">
        <v>290.14600000000002</v>
      </c>
      <c r="B639" s="1">
        <v>3016.25</v>
      </c>
    </row>
    <row r="640" spans="1:2" x14ac:dyDescent="0.25">
      <c r="A640" s="1">
        <v>290.47399999999999</v>
      </c>
      <c r="B640" s="1">
        <v>2991.87</v>
      </c>
    </row>
    <row r="641" spans="1:2" x14ac:dyDescent="0.25">
      <c r="A641" s="1">
        <v>290.8</v>
      </c>
      <c r="B641" s="1">
        <v>3027.99</v>
      </c>
    </row>
    <row r="642" spans="1:2" x14ac:dyDescent="0.25">
      <c r="A642" s="1">
        <v>291.12599999999998</v>
      </c>
      <c r="B642" s="1">
        <v>3059.63</v>
      </c>
    </row>
    <row r="643" spans="1:2" x14ac:dyDescent="0.25">
      <c r="A643" s="1">
        <v>291.452</v>
      </c>
      <c r="B643" s="1">
        <v>3000.52</v>
      </c>
    </row>
    <row r="644" spans="1:2" x14ac:dyDescent="0.25">
      <c r="A644" s="1">
        <v>291.77800000000002</v>
      </c>
      <c r="B644" s="1">
        <v>3061.46</v>
      </c>
    </row>
    <row r="645" spans="1:2" x14ac:dyDescent="0.25">
      <c r="A645" s="1">
        <v>292.10500000000002</v>
      </c>
      <c r="B645" s="1">
        <v>3047.22</v>
      </c>
    </row>
    <row r="646" spans="1:2" x14ac:dyDescent="0.25">
      <c r="A646" s="1">
        <v>292.43099999999998</v>
      </c>
      <c r="B646" s="1">
        <v>3032.08</v>
      </c>
    </row>
    <row r="647" spans="1:2" x14ac:dyDescent="0.25">
      <c r="A647" s="1">
        <v>292.75700000000001</v>
      </c>
      <c r="B647" s="1">
        <v>3007.03</v>
      </c>
    </row>
    <row r="648" spans="1:2" x14ac:dyDescent="0.25">
      <c r="A648" s="1">
        <v>293.08300000000003</v>
      </c>
      <c r="B648" s="1">
        <v>2990.76</v>
      </c>
    </row>
    <row r="649" spans="1:2" x14ac:dyDescent="0.25">
      <c r="A649" s="1">
        <v>293.40899999999999</v>
      </c>
      <c r="B649" s="1">
        <v>2998.59</v>
      </c>
    </row>
    <row r="650" spans="1:2" x14ac:dyDescent="0.25">
      <c r="A650" s="1">
        <v>293.73500000000001</v>
      </c>
      <c r="B650" s="1">
        <v>2995.29</v>
      </c>
    </row>
    <row r="651" spans="1:2" x14ac:dyDescent="0.25">
      <c r="A651" s="1">
        <v>294.06200000000001</v>
      </c>
      <c r="B651" s="1">
        <v>3027.89</v>
      </c>
    </row>
    <row r="652" spans="1:2" x14ac:dyDescent="0.25">
      <c r="A652" s="1">
        <v>294.38799999999998</v>
      </c>
      <c r="B652" s="1">
        <v>3016.46</v>
      </c>
    </row>
    <row r="653" spans="1:2" x14ac:dyDescent="0.25">
      <c r="A653" s="1">
        <v>294.714</v>
      </c>
      <c r="B653" s="1">
        <v>3049.97</v>
      </c>
    </row>
    <row r="654" spans="1:2" x14ac:dyDescent="0.25">
      <c r="A654" s="1">
        <v>295.04000000000002</v>
      </c>
      <c r="B654" s="1">
        <v>3051</v>
      </c>
    </row>
    <row r="655" spans="1:2" x14ac:dyDescent="0.25">
      <c r="A655" s="1">
        <v>295.36599999999999</v>
      </c>
      <c r="B655" s="1">
        <v>3002.85</v>
      </c>
    </row>
    <row r="656" spans="1:2" x14ac:dyDescent="0.25">
      <c r="A656" s="1">
        <v>295.69099999999997</v>
      </c>
      <c r="B656" s="1">
        <v>2987.85</v>
      </c>
    </row>
    <row r="657" spans="1:2" x14ac:dyDescent="0.25">
      <c r="A657" s="1">
        <v>296.017</v>
      </c>
      <c r="B657" s="1">
        <v>2996.43</v>
      </c>
    </row>
    <row r="658" spans="1:2" x14ac:dyDescent="0.25">
      <c r="A658" s="1">
        <v>296.34300000000002</v>
      </c>
      <c r="B658" s="1">
        <v>3000.88</v>
      </c>
    </row>
    <row r="659" spans="1:2" x14ac:dyDescent="0.25">
      <c r="A659" s="1">
        <v>296.67</v>
      </c>
      <c r="B659" s="1">
        <v>2995.68</v>
      </c>
    </row>
    <row r="660" spans="1:2" x14ac:dyDescent="0.25">
      <c r="A660" s="1">
        <v>296.99599999999998</v>
      </c>
      <c r="B660" s="1">
        <v>3048.59</v>
      </c>
    </row>
    <row r="661" spans="1:2" x14ac:dyDescent="0.25">
      <c r="A661" s="1">
        <v>297.322</v>
      </c>
      <c r="B661" s="1">
        <v>3040.9</v>
      </c>
    </row>
    <row r="662" spans="1:2" x14ac:dyDescent="0.25">
      <c r="A662" s="1">
        <v>297.64800000000002</v>
      </c>
      <c r="B662" s="1">
        <v>3043.61</v>
      </c>
    </row>
    <row r="663" spans="1:2" x14ac:dyDescent="0.25">
      <c r="A663" s="1">
        <v>297.97300000000001</v>
      </c>
      <c r="B663" s="1">
        <v>3011.22</v>
      </c>
    </row>
    <row r="664" spans="1:2" x14ac:dyDescent="0.25">
      <c r="A664" s="1">
        <v>298.29899999999998</v>
      </c>
      <c r="B664" s="1">
        <v>3024.38</v>
      </c>
    </row>
    <row r="665" spans="1:2" x14ac:dyDescent="0.25">
      <c r="A665" s="1">
        <v>298.625</v>
      </c>
      <c r="B665" s="1">
        <v>3001.06</v>
      </c>
    </row>
    <row r="666" spans="1:2" x14ac:dyDescent="0.25">
      <c r="A666" s="1">
        <v>298.95</v>
      </c>
      <c r="B666" s="1">
        <v>3064.73</v>
      </c>
    </row>
    <row r="667" spans="1:2" x14ac:dyDescent="0.25">
      <c r="A667" s="1">
        <v>299.27600000000001</v>
      </c>
      <c r="B667" s="1">
        <v>2994.02</v>
      </c>
    </row>
    <row r="668" spans="1:2" x14ac:dyDescent="0.25">
      <c r="A668" s="1">
        <v>299.60199999999998</v>
      </c>
      <c r="B668" s="1">
        <v>3114.87</v>
      </c>
    </row>
    <row r="669" spans="1:2" x14ac:dyDescent="0.25">
      <c r="A669" s="1">
        <v>299.92700000000002</v>
      </c>
      <c r="B669" s="1">
        <v>3067.66</v>
      </c>
    </row>
    <row r="670" spans="1:2" x14ac:dyDescent="0.25">
      <c r="A670" s="1">
        <v>300.25299999999999</v>
      </c>
      <c r="B670" s="1">
        <v>3133.12</v>
      </c>
    </row>
    <row r="671" spans="1:2" x14ac:dyDescent="0.25">
      <c r="A671" s="1">
        <v>300.57900000000001</v>
      </c>
      <c r="B671" s="1">
        <v>3109.25</v>
      </c>
    </row>
    <row r="672" spans="1:2" x14ac:dyDescent="0.25">
      <c r="A672" s="1">
        <v>300.904</v>
      </c>
      <c r="B672" s="1">
        <v>3127.42</v>
      </c>
    </row>
    <row r="673" spans="1:2" x14ac:dyDescent="0.25">
      <c r="A673" s="1">
        <v>301.23</v>
      </c>
      <c r="B673" s="1">
        <v>3066.52</v>
      </c>
    </row>
    <row r="674" spans="1:2" x14ac:dyDescent="0.25">
      <c r="A674" s="1">
        <v>301.55599999999998</v>
      </c>
      <c r="B674" s="1">
        <v>3109.3</v>
      </c>
    </row>
    <row r="675" spans="1:2" x14ac:dyDescent="0.25">
      <c r="A675" s="1">
        <v>301.88099999999997</v>
      </c>
      <c r="B675" s="1">
        <v>3089.06</v>
      </c>
    </row>
    <row r="676" spans="1:2" x14ac:dyDescent="0.25">
      <c r="A676" s="1">
        <v>302.20699999999999</v>
      </c>
      <c r="B676" s="1">
        <v>3066.49</v>
      </c>
    </row>
    <row r="677" spans="1:2" x14ac:dyDescent="0.25">
      <c r="A677" s="1">
        <v>302.53199999999998</v>
      </c>
      <c r="B677" s="1">
        <v>3050.92</v>
      </c>
    </row>
    <row r="678" spans="1:2" x14ac:dyDescent="0.25">
      <c r="A678" s="1">
        <v>302.858</v>
      </c>
      <c r="B678" s="1">
        <v>3072.48</v>
      </c>
    </row>
    <row r="679" spans="1:2" x14ac:dyDescent="0.25">
      <c r="A679" s="1">
        <v>303.18299999999999</v>
      </c>
      <c r="B679" s="1">
        <v>3132.77</v>
      </c>
    </row>
    <row r="680" spans="1:2" x14ac:dyDescent="0.25">
      <c r="A680" s="1">
        <v>303.50900000000001</v>
      </c>
      <c r="B680" s="1">
        <v>3127.58</v>
      </c>
    </row>
    <row r="681" spans="1:2" x14ac:dyDescent="0.25">
      <c r="A681" s="1">
        <v>303.834</v>
      </c>
      <c r="B681" s="1">
        <v>3211.73</v>
      </c>
    </row>
    <row r="682" spans="1:2" x14ac:dyDescent="0.25">
      <c r="A682" s="1">
        <v>304.16000000000003</v>
      </c>
      <c r="B682" s="1">
        <v>3121.04</v>
      </c>
    </row>
    <row r="683" spans="1:2" x14ac:dyDescent="0.25">
      <c r="A683" s="1">
        <v>304.48500000000001</v>
      </c>
      <c r="B683" s="1">
        <v>3166.33</v>
      </c>
    </row>
    <row r="684" spans="1:2" x14ac:dyDescent="0.25">
      <c r="A684" s="1">
        <v>304.81099999999998</v>
      </c>
      <c r="B684" s="1">
        <v>3155.87</v>
      </c>
    </row>
    <row r="685" spans="1:2" x14ac:dyDescent="0.25">
      <c r="A685" s="1">
        <v>305.13600000000002</v>
      </c>
      <c r="B685" s="1">
        <v>3173.24</v>
      </c>
    </row>
    <row r="686" spans="1:2" x14ac:dyDescent="0.25">
      <c r="A686" s="1">
        <v>305.46100000000001</v>
      </c>
      <c r="B686" s="1">
        <v>3096.38</v>
      </c>
    </row>
    <row r="687" spans="1:2" x14ac:dyDescent="0.25">
      <c r="A687" s="1">
        <v>305.78699999999998</v>
      </c>
      <c r="B687" s="1">
        <v>3138.88</v>
      </c>
    </row>
    <row r="688" spans="1:2" x14ac:dyDescent="0.25">
      <c r="A688" s="1">
        <v>306.11200000000002</v>
      </c>
      <c r="B688" s="1">
        <v>3100.73</v>
      </c>
    </row>
    <row r="689" spans="1:2" x14ac:dyDescent="0.25">
      <c r="A689" s="1">
        <v>306.43799999999999</v>
      </c>
      <c r="B689" s="1">
        <v>3112.31</v>
      </c>
    </row>
    <row r="690" spans="1:2" x14ac:dyDescent="0.25">
      <c r="A690" s="1">
        <v>306.762</v>
      </c>
      <c r="B690" s="1">
        <v>3114.5</v>
      </c>
    </row>
    <row r="691" spans="1:2" x14ac:dyDescent="0.25">
      <c r="A691" s="1">
        <v>307.08699999999999</v>
      </c>
      <c r="B691" s="1">
        <v>3133.16</v>
      </c>
    </row>
    <row r="692" spans="1:2" x14ac:dyDescent="0.25">
      <c r="A692" s="1">
        <v>307.41199999999998</v>
      </c>
      <c r="B692" s="1">
        <v>3160.59</v>
      </c>
    </row>
    <row r="693" spans="1:2" x14ac:dyDescent="0.25">
      <c r="A693" s="1">
        <v>307.738</v>
      </c>
      <c r="B693" s="1">
        <v>3125.69</v>
      </c>
    </row>
    <row r="694" spans="1:2" x14ac:dyDescent="0.25">
      <c r="A694" s="1">
        <v>308.06299999999999</v>
      </c>
      <c r="B694" s="1">
        <v>3208.57</v>
      </c>
    </row>
    <row r="695" spans="1:2" x14ac:dyDescent="0.25">
      <c r="A695" s="1">
        <v>308.38799999999998</v>
      </c>
      <c r="B695" s="1">
        <v>3192.7</v>
      </c>
    </row>
    <row r="696" spans="1:2" x14ac:dyDescent="0.25">
      <c r="A696" s="1">
        <v>308.71300000000002</v>
      </c>
      <c r="B696" s="1">
        <v>3170.97</v>
      </c>
    </row>
    <row r="697" spans="1:2" x14ac:dyDescent="0.25">
      <c r="A697" s="1">
        <v>309.03899999999999</v>
      </c>
      <c r="B697" s="1">
        <v>3138.33</v>
      </c>
    </row>
    <row r="698" spans="1:2" x14ac:dyDescent="0.25">
      <c r="A698" s="1">
        <v>309.36200000000002</v>
      </c>
      <c r="B698" s="1">
        <v>3140.68</v>
      </c>
    </row>
    <row r="699" spans="1:2" x14ac:dyDescent="0.25">
      <c r="A699" s="1">
        <v>309.68799999999999</v>
      </c>
      <c r="B699" s="1">
        <v>3172.11</v>
      </c>
    </row>
    <row r="700" spans="1:2" x14ac:dyDescent="0.25">
      <c r="A700" s="1">
        <v>310.01299999999998</v>
      </c>
      <c r="B700" s="1">
        <v>3190.81</v>
      </c>
    </row>
    <row r="701" spans="1:2" x14ac:dyDescent="0.25">
      <c r="A701" s="1">
        <v>310.33800000000002</v>
      </c>
      <c r="B701" s="1">
        <v>3257.95</v>
      </c>
    </row>
    <row r="702" spans="1:2" x14ac:dyDescent="0.25">
      <c r="A702" s="1">
        <v>310.66300000000001</v>
      </c>
      <c r="B702" s="1">
        <v>3257.88</v>
      </c>
    </row>
    <row r="703" spans="1:2" x14ac:dyDescent="0.25">
      <c r="A703" s="1">
        <v>310.98899999999998</v>
      </c>
      <c r="B703" s="1">
        <v>3240.52</v>
      </c>
    </row>
    <row r="704" spans="1:2" x14ac:dyDescent="0.25">
      <c r="A704" s="1">
        <v>311.31200000000001</v>
      </c>
      <c r="B704" s="1">
        <v>3298.89</v>
      </c>
    </row>
    <row r="705" spans="1:2" x14ac:dyDescent="0.25">
      <c r="A705" s="1">
        <v>311.637</v>
      </c>
      <c r="B705" s="1">
        <v>3283.83</v>
      </c>
    </row>
    <row r="706" spans="1:2" x14ac:dyDescent="0.25">
      <c r="A706" s="1">
        <v>311.96300000000002</v>
      </c>
      <c r="B706" s="1">
        <v>3256.01</v>
      </c>
    </row>
    <row r="707" spans="1:2" x14ac:dyDescent="0.25">
      <c r="A707" s="1">
        <v>312.28800000000001</v>
      </c>
      <c r="B707" s="1">
        <v>3286.55</v>
      </c>
    </row>
    <row r="708" spans="1:2" x14ac:dyDescent="0.25">
      <c r="A708" s="1">
        <v>312.613</v>
      </c>
      <c r="B708" s="1">
        <v>3234.28</v>
      </c>
    </row>
    <row r="709" spans="1:2" x14ac:dyDescent="0.25">
      <c r="A709" s="1">
        <v>312.93599999999998</v>
      </c>
      <c r="B709" s="1">
        <v>3283.58</v>
      </c>
    </row>
    <row r="710" spans="1:2" x14ac:dyDescent="0.25">
      <c r="A710" s="1">
        <v>313.262</v>
      </c>
      <c r="B710" s="1">
        <v>3315.07</v>
      </c>
    </row>
    <row r="711" spans="1:2" x14ac:dyDescent="0.25">
      <c r="A711" s="1">
        <v>313.58699999999999</v>
      </c>
      <c r="B711" s="1">
        <v>3265.34</v>
      </c>
    </row>
    <row r="712" spans="1:2" x14ac:dyDescent="0.25">
      <c r="A712" s="1">
        <v>313.91199999999998</v>
      </c>
      <c r="B712" s="1">
        <v>3345.86</v>
      </c>
    </row>
    <row r="713" spans="1:2" x14ac:dyDescent="0.25">
      <c r="A713" s="1">
        <v>314.23500000000001</v>
      </c>
      <c r="B713" s="1">
        <v>3301.47</v>
      </c>
    </row>
    <row r="714" spans="1:2" x14ac:dyDescent="0.25">
      <c r="A714" s="1">
        <v>314.56</v>
      </c>
      <c r="B714" s="1">
        <v>3331.12</v>
      </c>
    </row>
    <row r="715" spans="1:2" x14ac:dyDescent="0.25">
      <c r="A715" s="1">
        <v>314.88499999999999</v>
      </c>
      <c r="B715" s="1">
        <v>3353.01</v>
      </c>
    </row>
    <row r="716" spans="1:2" x14ac:dyDescent="0.25">
      <c r="A716" s="1">
        <v>315.20999999999998</v>
      </c>
      <c r="B716" s="1">
        <v>3314.21</v>
      </c>
    </row>
    <row r="717" spans="1:2" x14ac:dyDescent="0.25">
      <c r="A717" s="1">
        <v>315.53399999999999</v>
      </c>
      <c r="B717" s="1">
        <v>3276.34</v>
      </c>
    </row>
    <row r="718" spans="1:2" x14ac:dyDescent="0.25">
      <c r="A718" s="1">
        <v>315.85899999999998</v>
      </c>
      <c r="B718" s="1">
        <v>3319.72</v>
      </c>
    </row>
    <row r="719" spans="1:2" x14ac:dyDescent="0.25">
      <c r="A719" s="1">
        <v>316.18400000000003</v>
      </c>
      <c r="B719" s="1">
        <v>3252.87</v>
      </c>
    </row>
    <row r="720" spans="1:2" x14ac:dyDescent="0.25">
      <c r="A720" s="1">
        <v>316.50700000000001</v>
      </c>
      <c r="B720" s="1">
        <v>3214.12</v>
      </c>
    </row>
    <row r="721" spans="1:2" x14ac:dyDescent="0.25">
      <c r="A721" s="1">
        <v>316.83199999999999</v>
      </c>
      <c r="B721" s="1">
        <v>3380.35</v>
      </c>
    </row>
    <row r="722" spans="1:2" x14ac:dyDescent="0.25">
      <c r="A722" s="1">
        <v>317.15699999999998</v>
      </c>
      <c r="B722" s="1">
        <v>3346.98</v>
      </c>
    </row>
    <row r="723" spans="1:2" x14ac:dyDescent="0.25">
      <c r="A723" s="1">
        <v>317.48200000000003</v>
      </c>
      <c r="B723" s="1">
        <v>3323.82</v>
      </c>
    </row>
    <row r="724" spans="1:2" x14ac:dyDescent="0.25">
      <c r="A724" s="1">
        <v>317.80500000000001</v>
      </c>
      <c r="B724" s="1">
        <v>3329.32</v>
      </c>
    </row>
    <row r="725" spans="1:2" x14ac:dyDescent="0.25">
      <c r="A725" s="1">
        <v>318.13</v>
      </c>
      <c r="B725" s="1">
        <v>3384.01</v>
      </c>
    </row>
    <row r="726" spans="1:2" x14ac:dyDescent="0.25">
      <c r="A726" s="1">
        <v>318.45499999999998</v>
      </c>
      <c r="B726" s="1">
        <v>3383.8</v>
      </c>
    </row>
    <row r="727" spans="1:2" x14ac:dyDescent="0.25">
      <c r="A727" s="1">
        <v>318.779</v>
      </c>
      <c r="B727" s="1">
        <v>3343.68</v>
      </c>
    </row>
    <row r="728" spans="1:2" x14ac:dyDescent="0.25">
      <c r="A728" s="1">
        <v>319.10300000000001</v>
      </c>
      <c r="B728" s="1">
        <v>3312.28</v>
      </c>
    </row>
    <row r="729" spans="1:2" x14ac:dyDescent="0.25">
      <c r="A729" s="1">
        <v>319.42700000000002</v>
      </c>
      <c r="B729" s="1">
        <v>3408.91</v>
      </c>
    </row>
    <row r="730" spans="1:2" x14ac:dyDescent="0.25">
      <c r="A730" s="1">
        <v>319.75200000000001</v>
      </c>
      <c r="B730" s="1">
        <v>3327.12</v>
      </c>
    </row>
    <row r="731" spans="1:2" x14ac:dyDescent="0.25">
      <c r="A731" s="1">
        <v>320.07600000000002</v>
      </c>
      <c r="B731" s="1">
        <v>3432.99</v>
      </c>
    </row>
    <row r="732" spans="1:2" x14ac:dyDescent="0.25">
      <c r="A732" s="1">
        <v>320.39999999999998</v>
      </c>
      <c r="B732" s="1">
        <v>3482.16</v>
      </c>
    </row>
    <row r="733" spans="1:2" x14ac:dyDescent="0.25">
      <c r="A733" s="1">
        <v>320.72500000000002</v>
      </c>
      <c r="B733" s="1">
        <v>3446.42</v>
      </c>
    </row>
    <row r="734" spans="1:2" x14ac:dyDescent="0.25">
      <c r="A734" s="1">
        <v>321.04899999999998</v>
      </c>
      <c r="B734" s="1">
        <v>3475.35</v>
      </c>
    </row>
    <row r="735" spans="1:2" x14ac:dyDescent="0.25">
      <c r="A735" s="1">
        <v>321.37299999999999</v>
      </c>
      <c r="B735" s="1">
        <v>3492.21</v>
      </c>
    </row>
    <row r="736" spans="1:2" x14ac:dyDescent="0.25">
      <c r="A736" s="1">
        <v>321.697</v>
      </c>
      <c r="B736" s="1">
        <v>3479.01</v>
      </c>
    </row>
    <row r="737" spans="1:2" x14ac:dyDescent="0.25">
      <c r="A737" s="1">
        <v>322.02100000000002</v>
      </c>
      <c r="B737" s="1">
        <v>3417.31</v>
      </c>
    </row>
    <row r="738" spans="1:2" x14ac:dyDescent="0.25">
      <c r="A738" s="1">
        <v>322.34500000000003</v>
      </c>
      <c r="B738" s="1">
        <v>3486.29</v>
      </c>
    </row>
    <row r="739" spans="1:2" x14ac:dyDescent="0.25">
      <c r="A739" s="1">
        <v>322.67</v>
      </c>
      <c r="B739" s="1">
        <v>3501.99</v>
      </c>
    </row>
    <row r="740" spans="1:2" x14ac:dyDescent="0.25">
      <c r="A740" s="1">
        <v>322.99299999999999</v>
      </c>
      <c r="B740" s="1">
        <v>3475.88</v>
      </c>
    </row>
    <row r="741" spans="1:2" x14ac:dyDescent="0.25">
      <c r="A741" s="1">
        <v>323.31799999999998</v>
      </c>
      <c r="B741" s="1">
        <v>3481.91</v>
      </c>
    </row>
    <row r="742" spans="1:2" x14ac:dyDescent="0.25">
      <c r="A742" s="1">
        <v>323.64100000000002</v>
      </c>
      <c r="B742" s="1">
        <v>3554.15</v>
      </c>
    </row>
    <row r="743" spans="1:2" x14ac:dyDescent="0.25">
      <c r="A743" s="1">
        <v>323.96600000000001</v>
      </c>
      <c r="B743" s="1">
        <v>3511.78</v>
      </c>
    </row>
    <row r="744" spans="1:2" x14ac:dyDescent="0.25">
      <c r="A744" s="1">
        <v>324.28899999999999</v>
      </c>
      <c r="B744" s="1">
        <v>3606.09</v>
      </c>
    </row>
    <row r="745" spans="1:2" x14ac:dyDescent="0.25">
      <c r="A745" s="1">
        <v>324.61399999999998</v>
      </c>
      <c r="B745" s="1">
        <v>3539.69</v>
      </c>
    </row>
    <row r="746" spans="1:2" x14ac:dyDescent="0.25">
      <c r="A746" s="1">
        <v>324.93700000000001</v>
      </c>
      <c r="B746" s="1">
        <v>3537.44</v>
      </c>
    </row>
    <row r="747" spans="1:2" x14ac:dyDescent="0.25">
      <c r="A747" s="1">
        <v>325.26100000000002</v>
      </c>
      <c r="B747" s="1">
        <v>3500.17</v>
      </c>
    </row>
    <row r="748" spans="1:2" x14ac:dyDescent="0.25">
      <c r="A748" s="1">
        <v>325.58600000000001</v>
      </c>
      <c r="B748" s="1">
        <v>3593.47</v>
      </c>
    </row>
    <row r="749" spans="1:2" x14ac:dyDescent="0.25">
      <c r="A749" s="1">
        <v>325.90899999999999</v>
      </c>
      <c r="B749" s="1">
        <v>3554.38</v>
      </c>
    </row>
    <row r="750" spans="1:2" x14ac:dyDescent="0.25">
      <c r="A750" s="1">
        <v>326.233</v>
      </c>
      <c r="B750" s="1">
        <v>3478.59</v>
      </c>
    </row>
    <row r="751" spans="1:2" x14ac:dyDescent="0.25">
      <c r="A751" s="1">
        <v>326.55700000000002</v>
      </c>
      <c r="B751" s="1">
        <v>3622.11</v>
      </c>
    </row>
    <row r="752" spans="1:2" x14ac:dyDescent="0.25">
      <c r="A752" s="1">
        <v>326.88099999999997</v>
      </c>
      <c r="B752" s="1">
        <v>3658.98</v>
      </c>
    </row>
    <row r="753" spans="1:2" x14ac:dyDescent="0.25">
      <c r="A753" s="1">
        <v>327.20400000000001</v>
      </c>
      <c r="B753" s="1">
        <v>3589.72</v>
      </c>
    </row>
    <row r="754" spans="1:2" x14ac:dyDescent="0.25">
      <c r="A754" s="1">
        <v>327.52699999999999</v>
      </c>
      <c r="B754" s="1">
        <v>3587.55</v>
      </c>
    </row>
    <row r="755" spans="1:2" x14ac:dyDescent="0.25">
      <c r="A755" s="1">
        <v>327.85199999999998</v>
      </c>
      <c r="B755" s="1">
        <v>3616.74</v>
      </c>
    </row>
    <row r="756" spans="1:2" x14ac:dyDescent="0.25">
      <c r="A756" s="1">
        <v>328.17500000000001</v>
      </c>
      <c r="B756" s="1">
        <v>3580.33</v>
      </c>
    </row>
    <row r="757" spans="1:2" x14ac:dyDescent="0.25">
      <c r="A757" s="1">
        <v>328.49900000000002</v>
      </c>
      <c r="B757" s="1">
        <v>3582.49</v>
      </c>
    </row>
    <row r="758" spans="1:2" x14ac:dyDescent="0.25">
      <c r="A758" s="1">
        <v>328.822</v>
      </c>
      <c r="B758" s="1">
        <v>3596.42</v>
      </c>
    </row>
    <row r="759" spans="1:2" x14ac:dyDescent="0.25">
      <c r="A759" s="1">
        <v>329.14600000000002</v>
      </c>
      <c r="B759" s="1">
        <v>3650.18</v>
      </c>
    </row>
    <row r="760" spans="1:2" x14ac:dyDescent="0.25">
      <c r="A760" s="1">
        <v>329.46899999999999</v>
      </c>
      <c r="B760" s="1">
        <v>3674.28</v>
      </c>
    </row>
    <row r="761" spans="1:2" x14ac:dyDescent="0.25">
      <c r="A761" s="1">
        <v>329.79399999999998</v>
      </c>
      <c r="B761" s="1">
        <v>3620.43</v>
      </c>
    </row>
    <row r="762" spans="1:2" x14ac:dyDescent="0.25">
      <c r="A762" s="1">
        <v>330.11700000000002</v>
      </c>
      <c r="B762" s="1">
        <v>3666.51</v>
      </c>
    </row>
    <row r="763" spans="1:2" x14ac:dyDescent="0.25">
      <c r="A763" s="1">
        <v>330.44099999999997</v>
      </c>
      <c r="B763" s="1">
        <v>3698.47</v>
      </c>
    </row>
    <row r="764" spans="1:2" x14ac:dyDescent="0.25">
      <c r="A764" s="1">
        <v>330.76400000000001</v>
      </c>
      <c r="B764" s="1">
        <v>3668.2</v>
      </c>
    </row>
    <row r="765" spans="1:2" x14ac:dyDescent="0.25">
      <c r="A765" s="1">
        <v>331.08699999999999</v>
      </c>
      <c r="B765" s="1">
        <v>3680.07</v>
      </c>
    </row>
    <row r="766" spans="1:2" x14ac:dyDescent="0.25">
      <c r="A766" s="1">
        <v>331.411</v>
      </c>
      <c r="B766" s="1">
        <v>3662.14</v>
      </c>
    </row>
    <row r="767" spans="1:2" x14ac:dyDescent="0.25">
      <c r="A767" s="1">
        <v>331.73399999999998</v>
      </c>
      <c r="B767" s="1">
        <v>3687.61</v>
      </c>
    </row>
    <row r="768" spans="1:2" x14ac:dyDescent="0.25">
      <c r="A768" s="1">
        <v>332.05799999999999</v>
      </c>
      <c r="B768" s="1">
        <v>3718.75</v>
      </c>
    </row>
    <row r="769" spans="1:2" x14ac:dyDescent="0.25">
      <c r="A769" s="1">
        <v>332.38099999999997</v>
      </c>
      <c r="B769" s="1">
        <v>3746.66</v>
      </c>
    </row>
    <row r="770" spans="1:2" x14ac:dyDescent="0.25">
      <c r="A770" s="1">
        <v>332.70400000000001</v>
      </c>
      <c r="B770" s="1">
        <v>3693.3</v>
      </c>
    </row>
    <row r="771" spans="1:2" x14ac:dyDescent="0.25">
      <c r="A771" s="1">
        <v>333.02800000000002</v>
      </c>
      <c r="B771" s="1">
        <v>3775.92</v>
      </c>
    </row>
    <row r="772" spans="1:2" x14ac:dyDescent="0.25">
      <c r="A772" s="1">
        <v>333.351</v>
      </c>
      <c r="B772" s="1">
        <v>3816.21</v>
      </c>
    </row>
    <row r="773" spans="1:2" x14ac:dyDescent="0.25">
      <c r="A773" s="1">
        <v>333.67399999999998</v>
      </c>
      <c r="B773" s="1">
        <v>3782.64</v>
      </c>
    </row>
    <row r="774" spans="1:2" x14ac:dyDescent="0.25">
      <c r="A774" s="1">
        <v>333.99799999999999</v>
      </c>
      <c r="B774" s="1">
        <v>3814.73</v>
      </c>
    </row>
    <row r="775" spans="1:2" x14ac:dyDescent="0.25">
      <c r="A775" s="1">
        <v>334.32100000000003</v>
      </c>
      <c r="B775" s="1">
        <v>3740.19</v>
      </c>
    </row>
    <row r="776" spans="1:2" x14ac:dyDescent="0.25">
      <c r="A776" s="1">
        <v>334.64400000000001</v>
      </c>
      <c r="B776" s="1">
        <v>3783.3</v>
      </c>
    </row>
    <row r="777" spans="1:2" x14ac:dyDescent="0.25">
      <c r="A777" s="1">
        <v>334.96800000000002</v>
      </c>
      <c r="B777" s="1">
        <v>3768.88</v>
      </c>
    </row>
    <row r="778" spans="1:2" x14ac:dyDescent="0.25">
      <c r="A778" s="1">
        <v>335.29</v>
      </c>
      <c r="B778" s="1">
        <v>3747.7</v>
      </c>
    </row>
    <row r="779" spans="1:2" x14ac:dyDescent="0.25">
      <c r="A779" s="1">
        <v>335.613</v>
      </c>
      <c r="B779" s="1">
        <v>3800.24</v>
      </c>
    </row>
    <row r="780" spans="1:2" x14ac:dyDescent="0.25">
      <c r="A780" s="1">
        <v>335.93700000000001</v>
      </c>
      <c r="B780" s="1">
        <v>3768.19</v>
      </c>
    </row>
    <row r="781" spans="1:2" x14ac:dyDescent="0.25">
      <c r="A781" s="1">
        <v>336.26</v>
      </c>
      <c r="B781" s="1">
        <v>3785.29</v>
      </c>
    </row>
    <row r="782" spans="1:2" x14ac:dyDescent="0.25">
      <c r="A782" s="1">
        <v>336.58300000000003</v>
      </c>
      <c r="B782" s="1">
        <v>3772.15</v>
      </c>
    </row>
    <row r="783" spans="1:2" x14ac:dyDescent="0.25">
      <c r="A783" s="1">
        <v>336.90699999999998</v>
      </c>
      <c r="B783" s="1">
        <v>3797.57</v>
      </c>
    </row>
    <row r="784" spans="1:2" x14ac:dyDescent="0.25">
      <c r="A784" s="1">
        <v>337.22899999999998</v>
      </c>
      <c r="B784" s="1">
        <v>3803.99</v>
      </c>
    </row>
    <row r="785" spans="1:2" x14ac:dyDescent="0.25">
      <c r="A785" s="1">
        <v>337.55200000000002</v>
      </c>
      <c r="B785" s="1">
        <v>3854.85</v>
      </c>
    </row>
    <row r="786" spans="1:2" x14ac:dyDescent="0.25">
      <c r="A786" s="1">
        <v>337.875</v>
      </c>
      <c r="B786" s="1">
        <v>3814.71</v>
      </c>
    </row>
    <row r="787" spans="1:2" x14ac:dyDescent="0.25">
      <c r="A787" s="1">
        <v>338.19900000000001</v>
      </c>
      <c r="B787" s="1">
        <v>3848.75</v>
      </c>
    </row>
    <row r="788" spans="1:2" x14ac:dyDescent="0.25">
      <c r="A788" s="1">
        <v>338.52100000000002</v>
      </c>
      <c r="B788" s="1">
        <v>3910.94</v>
      </c>
    </row>
    <row r="789" spans="1:2" x14ac:dyDescent="0.25">
      <c r="A789" s="1">
        <v>338.84399999999999</v>
      </c>
      <c r="B789" s="1">
        <v>3825.43</v>
      </c>
    </row>
    <row r="790" spans="1:2" x14ac:dyDescent="0.25">
      <c r="A790" s="1">
        <v>339.16800000000001</v>
      </c>
      <c r="B790" s="1">
        <v>3809.16</v>
      </c>
    </row>
    <row r="791" spans="1:2" x14ac:dyDescent="0.25">
      <c r="A791" s="1">
        <v>339.49</v>
      </c>
      <c r="B791" s="1">
        <v>3829.77</v>
      </c>
    </row>
    <row r="792" spans="1:2" x14ac:dyDescent="0.25">
      <c r="A792" s="1">
        <v>339.81299999999999</v>
      </c>
      <c r="B792" s="1">
        <v>3854.58</v>
      </c>
    </row>
    <row r="793" spans="1:2" x14ac:dyDescent="0.25">
      <c r="A793" s="1">
        <v>340.13499999999999</v>
      </c>
      <c r="B793" s="1">
        <v>3811.95</v>
      </c>
    </row>
    <row r="794" spans="1:2" x14ac:dyDescent="0.25">
      <c r="A794" s="1">
        <v>340.45800000000003</v>
      </c>
      <c r="B794" s="1">
        <v>3799.68</v>
      </c>
    </row>
    <row r="795" spans="1:2" x14ac:dyDescent="0.25">
      <c r="A795" s="1">
        <v>340.78199999999998</v>
      </c>
      <c r="B795" s="1">
        <v>3873.22</v>
      </c>
    </row>
    <row r="796" spans="1:2" x14ac:dyDescent="0.25">
      <c r="A796" s="1">
        <v>341.10399999999998</v>
      </c>
      <c r="B796" s="1">
        <v>3781.12</v>
      </c>
    </row>
    <row r="797" spans="1:2" x14ac:dyDescent="0.25">
      <c r="A797" s="1">
        <v>341.42700000000002</v>
      </c>
      <c r="B797" s="1">
        <v>3856.95</v>
      </c>
    </row>
    <row r="798" spans="1:2" x14ac:dyDescent="0.25">
      <c r="A798" s="1">
        <v>341.74900000000002</v>
      </c>
      <c r="B798" s="1">
        <v>3871.55</v>
      </c>
    </row>
    <row r="799" spans="1:2" x14ac:dyDescent="0.25">
      <c r="A799" s="1">
        <v>342.07100000000003</v>
      </c>
      <c r="B799" s="1">
        <v>3906.51</v>
      </c>
    </row>
    <row r="800" spans="1:2" x14ac:dyDescent="0.25">
      <c r="A800" s="1">
        <v>342.39499999999998</v>
      </c>
      <c r="B800" s="1">
        <v>3928.14</v>
      </c>
    </row>
    <row r="801" spans="1:2" x14ac:dyDescent="0.25">
      <c r="A801" s="1">
        <v>342.71800000000002</v>
      </c>
      <c r="B801" s="1">
        <v>3930.79</v>
      </c>
    </row>
    <row r="802" spans="1:2" x14ac:dyDescent="0.25">
      <c r="A802" s="1">
        <v>343.04</v>
      </c>
      <c r="B802" s="1">
        <v>3927.91</v>
      </c>
    </row>
    <row r="803" spans="1:2" x14ac:dyDescent="0.25">
      <c r="A803" s="1">
        <v>343.36200000000002</v>
      </c>
      <c r="B803" s="1">
        <v>3854.64</v>
      </c>
    </row>
    <row r="804" spans="1:2" x14ac:dyDescent="0.25">
      <c r="A804" s="1">
        <v>343.685</v>
      </c>
      <c r="B804" s="1">
        <v>3881.78</v>
      </c>
    </row>
    <row r="805" spans="1:2" x14ac:dyDescent="0.25">
      <c r="A805" s="1">
        <v>344.00700000000001</v>
      </c>
      <c r="B805" s="1">
        <v>3905.84</v>
      </c>
    </row>
    <row r="806" spans="1:2" x14ac:dyDescent="0.25">
      <c r="A806" s="1">
        <v>344.33100000000002</v>
      </c>
      <c r="B806" s="1">
        <v>3911.42</v>
      </c>
    </row>
    <row r="807" spans="1:2" x14ac:dyDescent="0.25">
      <c r="A807" s="1">
        <v>344.65300000000002</v>
      </c>
      <c r="B807" s="1">
        <v>3857.72</v>
      </c>
    </row>
    <row r="808" spans="1:2" x14ac:dyDescent="0.25">
      <c r="A808" s="1">
        <v>344.976</v>
      </c>
      <c r="B808" s="1">
        <v>3976.1</v>
      </c>
    </row>
    <row r="809" spans="1:2" x14ac:dyDescent="0.25">
      <c r="A809" s="1">
        <v>345.298</v>
      </c>
      <c r="B809" s="1">
        <v>3969.27</v>
      </c>
    </row>
    <row r="810" spans="1:2" x14ac:dyDescent="0.25">
      <c r="A810" s="1">
        <v>345.62</v>
      </c>
      <c r="B810" s="1">
        <v>4013.88</v>
      </c>
    </row>
    <row r="811" spans="1:2" x14ac:dyDescent="0.25">
      <c r="A811" s="1">
        <v>345.94200000000001</v>
      </c>
      <c r="B811" s="1">
        <v>4001.54</v>
      </c>
    </row>
    <row r="812" spans="1:2" x14ac:dyDescent="0.25">
      <c r="A812" s="1">
        <v>346.26499999999999</v>
      </c>
      <c r="B812" s="1">
        <v>3978.12</v>
      </c>
    </row>
    <row r="813" spans="1:2" x14ac:dyDescent="0.25">
      <c r="A813" s="1">
        <v>346.58699999999999</v>
      </c>
      <c r="B813" s="1">
        <v>3905.58</v>
      </c>
    </row>
    <row r="814" spans="1:2" x14ac:dyDescent="0.25">
      <c r="A814" s="1">
        <v>346.90899999999999</v>
      </c>
      <c r="B814" s="1">
        <v>3959.18</v>
      </c>
    </row>
    <row r="815" spans="1:2" x14ac:dyDescent="0.25">
      <c r="A815" s="1">
        <v>347.233</v>
      </c>
      <c r="B815" s="1">
        <v>3896.4</v>
      </c>
    </row>
    <row r="816" spans="1:2" x14ac:dyDescent="0.25">
      <c r="A816" s="1">
        <v>347.55500000000001</v>
      </c>
      <c r="B816" s="1">
        <v>3949.33</v>
      </c>
    </row>
    <row r="817" spans="1:2" x14ac:dyDescent="0.25">
      <c r="A817" s="1">
        <v>347.87700000000001</v>
      </c>
      <c r="B817" s="1">
        <v>3875.78</v>
      </c>
    </row>
    <row r="818" spans="1:2" x14ac:dyDescent="0.25">
      <c r="A818" s="1">
        <v>348.19900000000001</v>
      </c>
      <c r="B818" s="1">
        <v>3910.32</v>
      </c>
    </row>
    <row r="819" spans="1:2" x14ac:dyDescent="0.25">
      <c r="A819" s="1">
        <v>348.52100000000002</v>
      </c>
      <c r="B819" s="1">
        <v>3997.42</v>
      </c>
    </row>
    <row r="820" spans="1:2" x14ac:dyDescent="0.25">
      <c r="A820" s="1">
        <v>348.84399999999999</v>
      </c>
      <c r="B820" s="1">
        <v>3939.29</v>
      </c>
    </row>
    <row r="821" spans="1:2" x14ac:dyDescent="0.25">
      <c r="A821" s="1">
        <v>349.166</v>
      </c>
      <c r="B821" s="1">
        <v>3958.09</v>
      </c>
    </row>
    <row r="822" spans="1:2" x14ac:dyDescent="0.25">
      <c r="A822" s="1">
        <v>349.488</v>
      </c>
      <c r="B822" s="1">
        <v>3972.62</v>
      </c>
    </row>
    <row r="823" spans="1:2" x14ac:dyDescent="0.25">
      <c r="A823" s="1">
        <v>349.81</v>
      </c>
      <c r="B823" s="1">
        <v>3955.7</v>
      </c>
    </row>
    <row r="824" spans="1:2" x14ac:dyDescent="0.25">
      <c r="A824" s="1">
        <v>350.13200000000001</v>
      </c>
      <c r="B824" s="1">
        <v>3929.82</v>
      </c>
    </row>
    <row r="825" spans="1:2" x14ac:dyDescent="0.25">
      <c r="A825" s="1">
        <v>350.45400000000001</v>
      </c>
      <c r="B825" s="1">
        <v>4055.19</v>
      </c>
    </row>
    <row r="826" spans="1:2" x14ac:dyDescent="0.25">
      <c r="A826" s="1">
        <v>350.77600000000001</v>
      </c>
      <c r="B826" s="1">
        <v>3992.96</v>
      </c>
    </row>
    <row r="827" spans="1:2" x14ac:dyDescent="0.25">
      <c r="A827" s="1">
        <v>351.09800000000001</v>
      </c>
      <c r="B827" s="1">
        <v>4000.66</v>
      </c>
    </row>
    <row r="828" spans="1:2" x14ac:dyDescent="0.25">
      <c r="A828" s="1">
        <v>351.42</v>
      </c>
      <c r="B828" s="1">
        <v>3980.92</v>
      </c>
    </row>
    <row r="829" spans="1:2" x14ac:dyDescent="0.25">
      <c r="A829" s="1">
        <v>351.74200000000002</v>
      </c>
      <c r="B829" s="1">
        <v>4059.33</v>
      </c>
    </row>
    <row r="830" spans="1:2" x14ac:dyDescent="0.25">
      <c r="A830" s="1">
        <v>352.06400000000002</v>
      </c>
      <c r="B830" s="1">
        <v>4022.5</v>
      </c>
    </row>
    <row r="831" spans="1:2" x14ac:dyDescent="0.25">
      <c r="A831" s="1">
        <v>352.38600000000002</v>
      </c>
      <c r="B831" s="1">
        <v>4021.82</v>
      </c>
    </row>
    <row r="832" spans="1:2" x14ac:dyDescent="0.25">
      <c r="A832" s="1">
        <v>352.70800000000003</v>
      </c>
      <c r="B832" s="1">
        <v>3994.44</v>
      </c>
    </row>
    <row r="833" spans="1:2" x14ac:dyDescent="0.25">
      <c r="A833" s="1">
        <v>353.03</v>
      </c>
      <c r="B833" s="1">
        <v>4018.88</v>
      </c>
    </row>
    <row r="834" spans="1:2" x14ac:dyDescent="0.25">
      <c r="A834" s="1">
        <v>353.35199999999998</v>
      </c>
      <c r="B834" s="1">
        <v>4026.52</v>
      </c>
    </row>
    <row r="835" spans="1:2" x14ac:dyDescent="0.25">
      <c r="A835" s="1">
        <v>353.67399999999998</v>
      </c>
      <c r="B835" s="1">
        <v>4114.3999999999996</v>
      </c>
    </row>
    <row r="836" spans="1:2" x14ac:dyDescent="0.25">
      <c r="A836" s="1">
        <v>353.99599999999998</v>
      </c>
      <c r="B836" s="1">
        <v>4082.9</v>
      </c>
    </row>
    <row r="837" spans="1:2" x14ac:dyDescent="0.25">
      <c r="A837" s="1">
        <v>354.31799999999998</v>
      </c>
      <c r="B837" s="1">
        <v>4091.86</v>
      </c>
    </row>
    <row r="838" spans="1:2" x14ac:dyDescent="0.25">
      <c r="A838" s="1">
        <v>354.64</v>
      </c>
      <c r="B838" s="1">
        <v>4077.64</v>
      </c>
    </row>
    <row r="839" spans="1:2" x14ac:dyDescent="0.25">
      <c r="A839" s="1">
        <v>354.96199999999999</v>
      </c>
      <c r="B839" s="1">
        <v>4154.13</v>
      </c>
    </row>
    <row r="840" spans="1:2" x14ac:dyDescent="0.25">
      <c r="A840" s="1">
        <v>355.28199999999998</v>
      </c>
      <c r="B840" s="1">
        <v>4039.89</v>
      </c>
    </row>
    <row r="841" spans="1:2" x14ac:dyDescent="0.25">
      <c r="A841" s="1">
        <v>355.60399999999998</v>
      </c>
      <c r="B841" s="1">
        <v>4018.04</v>
      </c>
    </row>
    <row r="842" spans="1:2" x14ac:dyDescent="0.25">
      <c r="A842" s="1">
        <v>355.92599999999999</v>
      </c>
      <c r="B842" s="1">
        <v>4094.17</v>
      </c>
    </row>
    <row r="843" spans="1:2" x14ac:dyDescent="0.25">
      <c r="A843" s="1">
        <v>356.24799999999999</v>
      </c>
      <c r="B843" s="1">
        <v>4015.97</v>
      </c>
    </row>
    <row r="844" spans="1:2" x14ac:dyDescent="0.25">
      <c r="A844" s="1">
        <v>356.56900000000002</v>
      </c>
      <c r="B844" s="1">
        <v>3931.92</v>
      </c>
    </row>
    <row r="845" spans="1:2" x14ac:dyDescent="0.25">
      <c r="A845" s="1">
        <v>356.89100000000002</v>
      </c>
      <c r="B845" s="1">
        <v>4027.89</v>
      </c>
    </row>
    <row r="846" spans="1:2" x14ac:dyDescent="0.25">
      <c r="A846" s="1">
        <v>357.21300000000002</v>
      </c>
      <c r="B846" s="1">
        <v>4027.11</v>
      </c>
    </row>
    <row r="847" spans="1:2" x14ac:dyDescent="0.25">
      <c r="A847" s="1">
        <v>357.53500000000003</v>
      </c>
      <c r="B847" s="1">
        <v>4018.9</v>
      </c>
    </row>
    <row r="848" spans="1:2" x14ac:dyDescent="0.25">
      <c r="A848" s="1">
        <v>357.85700000000003</v>
      </c>
      <c r="B848" s="1">
        <v>4108.3999999999996</v>
      </c>
    </row>
    <row r="849" spans="1:2" x14ac:dyDescent="0.25">
      <c r="A849" s="1">
        <v>358.17700000000002</v>
      </c>
      <c r="B849" s="1">
        <v>4020.06</v>
      </c>
    </row>
    <row r="850" spans="1:2" x14ac:dyDescent="0.25">
      <c r="A850" s="1">
        <v>358.49900000000002</v>
      </c>
      <c r="B850" s="1">
        <v>4053.95</v>
      </c>
    </row>
    <row r="851" spans="1:2" x14ac:dyDescent="0.25">
      <c r="A851" s="1">
        <v>358.82</v>
      </c>
      <c r="B851" s="1">
        <v>4048.56</v>
      </c>
    </row>
    <row r="852" spans="1:2" x14ac:dyDescent="0.25">
      <c r="A852" s="1">
        <v>359.142</v>
      </c>
      <c r="B852" s="1">
        <v>4082.84</v>
      </c>
    </row>
    <row r="853" spans="1:2" x14ac:dyDescent="0.25">
      <c r="A853" s="1">
        <v>359.464</v>
      </c>
      <c r="B853" s="1">
        <v>4094.63</v>
      </c>
    </row>
    <row r="854" spans="1:2" x14ac:dyDescent="0.25">
      <c r="A854" s="1">
        <v>359.78500000000003</v>
      </c>
      <c r="B854" s="1">
        <v>4089.03</v>
      </c>
    </row>
    <row r="855" spans="1:2" x14ac:dyDescent="0.25">
      <c r="A855" s="1">
        <v>360.10599999999999</v>
      </c>
      <c r="B855" s="1">
        <v>4038.11</v>
      </c>
    </row>
    <row r="856" spans="1:2" x14ac:dyDescent="0.25">
      <c r="A856" s="1">
        <v>360.42700000000002</v>
      </c>
      <c r="B856" s="1">
        <v>4079.9</v>
      </c>
    </row>
    <row r="857" spans="1:2" x14ac:dyDescent="0.25">
      <c r="A857" s="1">
        <v>360.74900000000002</v>
      </c>
      <c r="B857" s="1">
        <v>4059.41</v>
      </c>
    </row>
    <row r="858" spans="1:2" x14ac:dyDescent="0.25">
      <c r="A858" s="1">
        <v>361.07100000000003</v>
      </c>
      <c r="B858" s="1">
        <v>4043.9</v>
      </c>
    </row>
    <row r="859" spans="1:2" x14ac:dyDescent="0.25">
      <c r="A859" s="1">
        <v>361.392</v>
      </c>
      <c r="B859" s="1">
        <v>4003.49</v>
      </c>
    </row>
    <row r="860" spans="1:2" x14ac:dyDescent="0.25">
      <c r="A860" s="1">
        <v>361.71199999999999</v>
      </c>
      <c r="B860" s="1">
        <v>4115.01</v>
      </c>
    </row>
    <row r="861" spans="1:2" x14ac:dyDescent="0.25">
      <c r="A861" s="1">
        <v>362.03399999999999</v>
      </c>
      <c r="B861" s="1">
        <v>4031.14</v>
      </c>
    </row>
    <row r="862" spans="1:2" x14ac:dyDescent="0.25">
      <c r="A862" s="1">
        <v>362.35599999999999</v>
      </c>
      <c r="B862" s="1">
        <v>4076.3</v>
      </c>
    </row>
    <row r="863" spans="1:2" x14ac:dyDescent="0.25">
      <c r="A863" s="1">
        <v>362.67700000000002</v>
      </c>
      <c r="B863" s="1">
        <v>4110.3900000000003</v>
      </c>
    </row>
    <row r="864" spans="1:2" x14ac:dyDescent="0.25">
      <c r="A864" s="1">
        <v>362.99900000000002</v>
      </c>
      <c r="B864" s="1">
        <v>4068.31</v>
      </c>
    </row>
    <row r="865" spans="1:2" x14ac:dyDescent="0.25">
      <c r="A865" s="1">
        <v>363.31900000000002</v>
      </c>
      <c r="B865" s="1">
        <v>4080.9</v>
      </c>
    </row>
    <row r="866" spans="1:2" x14ac:dyDescent="0.25">
      <c r="A866" s="1">
        <v>363.64</v>
      </c>
      <c r="B866" s="1">
        <v>4080.47</v>
      </c>
    </row>
    <row r="867" spans="1:2" x14ac:dyDescent="0.25">
      <c r="A867" s="1">
        <v>363.96199999999999</v>
      </c>
      <c r="B867" s="1">
        <v>4046.76</v>
      </c>
    </row>
    <row r="868" spans="1:2" x14ac:dyDescent="0.25">
      <c r="A868" s="1">
        <v>364.28300000000002</v>
      </c>
      <c r="B868" s="1">
        <v>4039.55</v>
      </c>
    </row>
    <row r="869" spans="1:2" x14ac:dyDescent="0.25">
      <c r="A869" s="1">
        <v>364.60300000000001</v>
      </c>
      <c r="B869" s="1">
        <v>4011.07</v>
      </c>
    </row>
    <row r="870" spans="1:2" x14ac:dyDescent="0.25">
      <c r="A870" s="1">
        <v>364.92500000000001</v>
      </c>
      <c r="B870" s="1">
        <v>4006.58</v>
      </c>
    </row>
    <row r="871" spans="1:2" x14ac:dyDescent="0.25">
      <c r="A871" s="1">
        <v>365.24599999999998</v>
      </c>
      <c r="B871" s="1">
        <v>3921.79</v>
      </c>
    </row>
    <row r="872" spans="1:2" x14ac:dyDescent="0.25">
      <c r="A872" s="1">
        <v>365.56599999999997</v>
      </c>
      <c r="B872" s="1">
        <v>3979</v>
      </c>
    </row>
    <row r="873" spans="1:2" x14ac:dyDescent="0.25">
      <c r="A873" s="1">
        <v>365.88799999999998</v>
      </c>
      <c r="B873" s="1">
        <v>4043.93</v>
      </c>
    </row>
    <row r="874" spans="1:2" x14ac:dyDescent="0.25">
      <c r="A874" s="1">
        <v>366.209</v>
      </c>
      <c r="B874" s="1">
        <v>4019.88</v>
      </c>
    </row>
    <row r="875" spans="1:2" x14ac:dyDescent="0.25">
      <c r="A875" s="1">
        <v>366.529</v>
      </c>
      <c r="B875" s="1">
        <v>4060.63</v>
      </c>
    </row>
    <row r="876" spans="1:2" x14ac:dyDescent="0.25">
      <c r="A876" s="1">
        <v>366.85</v>
      </c>
      <c r="B876" s="1">
        <v>4133.28</v>
      </c>
    </row>
    <row r="877" spans="1:2" x14ac:dyDescent="0.25">
      <c r="A877" s="1">
        <v>367.17200000000003</v>
      </c>
      <c r="B877" s="1">
        <v>4084.61</v>
      </c>
    </row>
    <row r="878" spans="1:2" x14ac:dyDescent="0.25">
      <c r="A878" s="1">
        <v>367.49299999999999</v>
      </c>
      <c r="B878" s="1">
        <v>4010.65</v>
      </c>
    </row>
    <row r="879" spans="1:2" x14ac:dyDescent="0.25">
      <c r="A879" s="1">
        <v>367.81299999999999</v>
      </c>
      <c r="B879" s="1">
        <v>4012.86</v>
      </c>
    </row>
    <row r="880" spans="1:2" x14ac:dyDescent="0.25">
      <c r="A880" s="1">
        <v>368.13400000000001</v>
      </c>
      <c r="B880" s="1">
        <v>4065.61</v>
      </c>
    </row>
    <row r="881" spans="1:2" x14ac:dyDescent="0.25">
      <c r="A881" s="1">
        <v>368.45400000000001</v>
      </c>
      <c r="B881" s="1">
        <v>4001.98</v>
      </c>
    </row>
    <row r="882" spans="1:2" x14ac:dyDescent="0.25">
      <c r="A882" s="1">
        <v>368.77600000000001</v>
      </c>
      <c r="B882" s="1">
        <v>3960.64</v>
      </c>
    </row>
    <row r="883" spans="1:2" x14ac:dyDescent="0.25">
      <c r="A883" s="1">
        <v>369.09699999999998</v>
      </c>
      <c r="B883" s="1">
        <v>4104.71</v>
      </c>
    </row>
    <row r="884" spans="1:2" x14ac:dyDescent="0.25">
      <c r="A884" s="1">
        <v>369.41699999999997</v>
      </c>
      <c r="B884" s="1">
        <v>4131.71</v>
      </c>
    </row>
    <row r="885" spans="1:2" x14ac:dyDescent="0.25">
      <c r="A885" s="1">
        <v>369.738</v>
      </c>
      <c r="B885" s="1">
        <v>4031.38</v>
      </c>
    </row>
    <row r="886" spans="1:2" x14ac:dyDescent="0.25">
      <c r="A886" s="1">
        <v>370.05900000000003</v>
      </c>
      <c r="B886" s="1">
        <v>4137.45</v>
      </c>
    </row>
    <row r="887" spans="1:2" x14ac:dyDescent="0.25">
      <c r="A887" s="1">
        <v>370.37900000000002</v>
      </c>
      <c r="B887" s="1">
        <v>4139.1400000000003</v>
      </c>
    </row>
    <row r="888" spans="1:2" x14ac:dyDescent="0.25">
      <c r="A888" s="1">
        <v>370.7</v>
      </c>
      <c r="B888" s="1">
        <v>4121.7</v>
      </c>
    </row>
    <row r="889" spans="1:2" x14ac:dyDescent="0.25">
      <c r="A889" s="1">
        <v>371.02</v>
      </c>
      <c r="B889" s="1">
        <v>4097.67</v>
      </c>
    </row>
    <row r="890" spans="1:2" x14ac:dyDescent="0.25">
      <c r="A890" s="1">
        <v>371.34100000000001</v>
      </c>
      <c r="B890" s="1">
        <v>4183.3599999999997</v>
      </c>
    </row>
    <row r="891" spans="1:2" x14ac:dyDescent="0.25">
      <c r="A891" s="1">
        <v>371.66199999999998</v>
      </c>
      <c r="B891" s="1">
        <v>4101.34</v>
      </c>
    </row>
    <row r="892" spans="1:2" x14ac:dyDescent="0.25">
      <c r="A892" s="1">
        <v>371.98200000000003</v>
      </c>
      <c r="B892" s="1">
        <v>4143.74</v>
      </c>
    </row>
    <row r="893" spans="1:2" x14ac:dyDescent="0.25">
      <c r="A893" s="1">
        <v>372.303</v>
      </c>
      <c r="B893" s="1">
        <v>4192.79</v>
      </c>
    </row>
    <row r="894" spans="1:2" x14ac:dyDescent="0.25">
      <c r="A894" s="1">
        <v>372.62299999999999</v>
      </c>
      <c r="B894" s="1">
        <v>4126</v>
      </c>
    </row>
    <row r="895" spans="1:2" x14ac:dyDescent="0.25">
      <c r="A895" s="1">
        <v>372.94400000000002</v>
      </c>
      <c r="B895" s="1">
        <v>4102.8500000000004</v>
      </c>
    </row>
    <row r="896" spans="1:2" x14ac:dyDescent="0.25">
      <c r="A896" s="1">
        <v>373.26400000000001</v>
      </c>
      <c r="B896" s="1">
        <v>4105.76</v>
      </c>
    </row>
    <row r="897" spans="1:2" x14ac:dyDescent="0.25">
      <c r="A897" s="1">
        <v>373.58499999999998</v>
      </c>
      <c r="B897" s="1">
        <v>4118.38</v>
      </c>
    </row>
    <row r="898" spans="1:2" x14ac:dyDescent="0.25">
      <c r="A898" s="1">
        <v>373.90499999999997</v>
      </c>
      <c r="B898" s="1">
        <v>4086.83</v>
      </c>
    </row>
    <row r="899" spans="1:2" x14ac:dyDescent="0.25">
      <c r="A899" s="1">
        <v>374.226</v>
      </c>
      <c r="B899" s="1">
        <v>4107.26</v>
      </c>
    </row>
    <row r="900" spans="1:2" x14ac:dyDescent="0.25">
      <c r="A900" s="1">
        <v>374.54700000000003</v>
      </c>
      <c r="B900" s="1">
        <v>4153.92</v>
      </c>
    </row>
    <row r="901" spans="1:2" x14ac:dyDescent="0.25">
      <c r="A901" s="1">
        <v>374.86599999999999</v>
      </c>
      <c r="B901" s="1">
        <v>4154.6499999999996</v>
      </c>
    </row>
    <row r="902" spans="1:2" x14ac:dyDescent="0.25">
      <c r="A902" s="1">
        <v>375.18700000000001</v>
      </c>
      <c r="B902" s="1">
        <v>4091.54</v>
      </c>
    </row>
    <row r="903" spans="1:2" x14ac:dyDescent="0.25">
      <c r="A903" s="1">
        <v>375.50700000000001</v>
      </c>
      <c r="B903" s="1">
        <v>4156.8</v>
      </c>
    </row>
    <row r="904" spans="1:2" x14ac:dyDescent="0.25">
      <c r="A904" s="1">
        <v>375.82799999999997</v>
      </c>
      <c r="B904" s="1">
        <v>4157.3500000000004</v>
      </c>
    </row>
    <row r="905" spans="1:2" x14ac:dyDescent="0.25">
      <c r="A905" s="1">
        <v>376.14699999999999</v>
      </c>
      <c r="B905" s="1">
        <v>4165.53</v>
      </c>
    </row>
    <row r="906" spans="1:2" x14ac:dyDescent="0.25">
      <c r="A906" s="1">
        <v>376.46800000000002</v>
      </c>
      <c r="B906" s="1">
        <v>4139.99</v>
      </c>
    </row>
    <row r="907" spans="1:2" x14ac:dyDescent="0.25">
      <c r="A907" s="1">
        <v>376.78800000000001</v>
      </c>
      <c r="B907" s="1">
        <v>4183.92</v>
      </c>
    </row>
    <row r="908" spans="1:2" x14ac:dyDescent="0.25">
      <c r="A908" s="1">
        <v>377.108</v>
      </c>
      <c r="B908" s="1">
        <v>4156.05</v>
      </c>
    </row>
    <row r="909" spans="1:2" x14ac:dyDescent="0.25">
      <c r="A909" s="1">
        <v>377.428</v>
      </c>
      <c r="B909" s="1">
        <v>4172.67</v>
      </c>
    </row>
    <row r="910" spans="1:2" x14ac:dyDescent="0.25">
      <c r="A910" s="1">
        <v>377.74799999999999</v>
      </c>
      <c r="B910" s="1">
        <v>4158.18</v>
      </c>
    </row>
    <row r="911" spans="1:2" x14ac:dyDescent="0.25">
      <c r="A911" s="1">
        <v>378.06900000000002</v>
      </c>
      <c r="B911" s="1">
        <v>4181.24</v>
      </c>
    </row>
    <row r="912" spans="1:2" x14ac:dyDescent="0.25">
      <c r="A912" s="1">
        <v>378.38799999999998</v>
      </c>
      <c r="B912" s="1">
        <v>4171.5600000000004</v>
      </c>
    </row>
    <row r="913" spans="1:2" x14ac:dyDescent="0.25">
      <c r="A913" s="1">
        <v>378.709</v>
      </c>
      <c r="B913" s="1">
        <v>4137.6400000000003</v>
      </c>
    </row>
    <row r="914" spans="1:2" x14ac:dyDescent="0.25">
      <c r="A914" s="1">
        <v>379.029</v>
      </c>
      <c r="B914" s="1">
        <v>4206.1400000000003</v>
      </c>
    </row>
    <row r="915" spans="1:2" x14ac:dyDescent="0.25">
      <c r="A915" s="1">
        <v>379.35</v>
      </c>
      <c r="B915" s="1">
        <v>4198.66</v>
      </c>
    </row>
    <row r="916" spans="1:2" x14ac:dyDescent="0.25">
      <c r="A916" s="1">
        <v>379.66899999999998</v>
      </c>
      <c r="B916" s="1">
        <v>4161.21</v>
      </c>
    </row>
    <row r="917" spans="1:2" x14ac:dyDescent="0.25">
      <c r="A917" s="1">
        <v>379.988</v>
      </c>
      <c r="B917" s="1">
        <v>4099.93</v>
      </c>
    </row>
    <row r="918" spans="1:2" x14ac:dyDescent="0.25">
      <c r="A918" s="1">
        <v>380.30900000000003</v>
      </c>
      <c r="B918" s="1">
        <v>4085.31</v>
      </c>
    </row>
    <row r="919" spans="1:2" x14ac:dyDescent="0.25">
      <c r="A919" s="1">
        <v>380.62900000000002</v>
      </c>
      <c r="B919" s="1">
        <v>4049.12</v>
      </c>
    </row>
    <row r="920" spans="1:2" x14ac:dyDescent="0.25">
      <c r="A920" s="1">
        <v>380.94900000000001</v>
      </c>
      <c r="B920" s="1">
        <v>3989.92</v>
      </c>
    </row>
    <row r="921" spans="1:2" x14ac:dyDescent="0.25">
      <c r="A921" s="1">
        <v>381.26900000000001</v>
      </c>
      <c r="B921" s="1">
        <v>3974.91</v>
      </c>
    </row>
    <row r="922" spans="1:2" x14ac:dyDescent="0.25">
      <c r="A922" s="1">
        <v>381.58800000000002</v>
      </c>
      <c r="B922" s="1">
        <v>3841.96</v>
      </c>
    </row>
    <row r="923" spans="1:2" x14ac:dyDescent="0.25">
      <c r="A923" s="1">
        <v>381.90899999999999</v>
      </c>
      <c r="B923" s="1">
        <v>3775.66</v>
      </c>
    </row>
    <row r="924" spans="1:2" x14ac:dyDescent="0.25">
      <c r="A924" s="1">
        <v>382.22800000000001</v>
      </c>
      <c r="B924" s="1">
        <v>3717.49</v>
      </c>
    </row>
    <row r="925" spans="1:2" x14ac:dyDescent="0.25">
      <c r="A925" s="1">
        <v>382.54700000000003</v>
      </c>
      <c r="B925" s="1">
        <v>3699.29</v>
      </c>
    </row>
    <row r="926" spans="1:2" x14ac:dyDescent="0.25">
      <c r="A926" s="1">
        <v>382.86799999999999</v>
      </c>
      <c r="B926" s="1">
        <v>3652.34</v>
      </c>
    </row>
    <row r="927" spans="1:2" x14ac:dyDescent="0.25">
      <c r="A927" s="1">
        <v>383.18700000000001</v>
      </c>
      <c r="B927" s="1">
        <v>3633.93</v>
      </c>
    </row>
    <row r="928" spans="1:2" x14ac:dyDescent="0.25">
      <c r="A928" s="1">
        <v>383.50700000000001</v>
      </c>
      <c r="B928" s="1">
        <v>3526.96</v>
      </c>
    </row>
    <row r="929" spans="1:2" x14ac:dyDescent="0.25">
      <c r="A929" s="1">
        <v>383.827</v>
      </c>
      <c r="B929" s="1">
        <v>3496.69</v>
      </c>
    </row>
    <row r="930" spans="1:2" x14ac:dyDescent="0.25">
      <c r="A930" s="1">
        <v>384.14600000000002</v>
      </c>
      <c r="B930" s="1">
        <v>3472.34</v>
      </c>
    </row>
    <row r="931" spans="1:2" x14ac:dyDescent="0.25">
      <c r="A931" s="1">
        <v>384.46600000000001</v>
      </c>
      <c r="B931" s="1">
        <v>3432.66</v>
      </c>
    </row>
    <row r="932" spans="1:2" x14ac:dyDescent="0.25">
      <c r="A932" s="1">
        <v>384.786</v>
      </c>
      <c r="B932" s="1">
        <v>3402.74</v>
      </c>
    </row>
    <row r="933" spans="1:2" x14ac:dyDescent="0.25">
      <c r="A933" s="1">
        <v>385.10500000000002</v>
      </c>
      <c r="B933" s="1">
        <v>3289.17</v>
      </c>
    </row>
    <row r="934" spans="1:2" x14ac:dyDescent="0.25">
      <c r="A934" s="1">
        <v>385.42500000000001</v>
      </c>
      <c r="B934" s="1">
        <v>3332.85</v>
      </c>
    </row>
    <row r="935" spans="1:2" x14ac:dyDescent="0.25">
      <c r="A935" s="1">
        <v>385.745</v>
      </c>
      <c r="B935" s="1">
        <v>3266.69</v>
      </c>
    </row>
    <row r="936" spans="1:2" x14ac:dyDescent="0.25">
      <c r="A936" s="1">
        <v>386.06400000000002</v>
      </c>
      <c r="B936" s="1">
        <v>3197.76</v>
      </c>
    </row>
    <row r="937" spans="1:2" x14ac:dyDescent="0.25">
      <c r="A937" s="1">
        <v>386.38400000000001</v>
      </c>
      <c r="B937" s="1">
        <v>3150.18</v>
      </c>
    </row>
    <row r="938" spans="1:2" x14ac:dyDescent="0.25">
      <c r="A938" s="1">
        <v>386.70299999999997</v>
      </c>
      <c r="B938" s="1">
        <v>3141.56</v>
      </c>
    </row>
    <row r="939" spans="1:2" x14ac:dyDescent="0.25">
      <c r="A939" s="1">
        <v>387.02300000000002</v>
      </c>
      <c r="B939" s="1">
        <v>3059.98</v>
      </c>
    </row>
    <row r="940" spans="1:2" x14ac:dyDescent="0.25">
      <c r="A940" s="1">
        <v>387.34199999999998</v>
      </c>
      <c r="B940" s="1">
        <v>3052.2</v>
      </c>
    </row>
    <row r="941" spans="1:2" x14ac:dyDescent="0.25">
      <c r="A941" s="1">
        <v>387.661</v>
      </c>
      <c r="B941" s="1">
        <v>3001.31</v>
      </c>
    </row>
    <row r="942" spans="1:2" x14ac:dyDescent="0.25">
      <c r="A942" s="1">
        <v>387.98</v>
      </c>
      <c r="B942" s="1">
        <v>2953.1</v>
      </c>
    </row>
    <row r="943" spans="1:2" x14ac:dyDescent="0.25">
      <c r="A943" s="1">
        <v>388.30099999999999</v>
      </c>
      <c r="B943" s="1">
        <v>2890.97</v>
      </c>
    </row>
    <row r="944" spans="1:2" x14ac:dyDescent="0.25">
      <c r="A944" s="1">
        <v>388.62</v>
      </c>
      <c r="B944" s="1">
        <v>2866.07</v>
      </c>
    </row>
    <row r="945" spans="1:2" x14ac:dyDescent="0.25">
      <c r="A945" s="1">
        <v>388.93900000000002</v>
      </c>
      <c r="B945" s="1">
        <v>2835.2</v>
      </c>
    </row>
    <row r="946" spans="1:2" x14ac:dyDescent="0.25">
      <c r="A946" s="1">
        <v>389.25799999999998</v>
      </c>
      <c r="B946" s="1">
        <v>2779.43</v>
      </c>
    </row>
    <row r="947" spans="1:2" x14ac:dyDescent="0.25">
      <c r="A947" s="1">
        <v>389.57799999999997</v>
      </c>
      <c r="B947" s="1">
        <v>2730.8</v>
      </c>
    </row>
    <row r="948" spans="1:2" x14ac:dyDescent="0.25">
      <c r="A948" s="1">
        <v>389.89699999999999</v>
      </c>
      <c r="B948" s="1">
        <v>2691.61</v>
      </c>
    </row>
    <row r="949" spans="1:2" x14ac:dyDescent="0.25">
      <c r="A949" s="1">
        <v>390.21600000000001</v>
      </c>
      <c r="B949" s="1">
        <v>2631.68</v>
      </c>
    </row>
    <row r="950" spans="1:2" x14ac:dyDescent="0.25">
      <c r="A950" s="1">
        <v>390.53500000000003</v>
      </c>
      <c r="B950" s="1">
        <v>2564.5300000000002</v>
      </c>
    </row>
    <row r="951" spans="1:2" x14ac:dyDescent="0.25">
      <c r="A951" s="1">
        <v>390.85399999999998</v>
      </c>
      <c r="B951" s="1">
        <v>2541.7399999999998</v>
      </c>
    </row>
    <row r="952" spans="1:2" x14ac:dyDescent="0.25">
      <c r="A952" s="1">
        <v>391.17500000000001</v>
      </c>
      <c r="B952" s="1">
        <v>2504.11</v>
      </c>
    </row>
    <row r="953" spans="1:2" x14ac:dyDescent="0.25">
      <c r="A953" s="1">
        <v>391.49400000000003</v>
      </c>
      <c r="B953" s="1">
        <v>2381.94</v>
      </c>
    </row>
    <row r="954" spans="1:2" x14ac:dyDescent="0.25">
      <c r="A954" s="1">
        <v>391.81200000000001</v>
      </c>
      <c r="B954" s="1">
        <v>2397.14</v>
      </c>
    </row>
    <row r="955" spans="1:2" x14ac:dyDescent="0.25">
      <c r="A955" s="1">
        <v>392.13099999999997</v>
      </c>
      <c r="B955" s="1">
        <v>2374.39</v>
      </c>
    </row>
    <row r="956" spans="1:2" x14ac:dyDescent="0.25">
      <c r="A956" s="1">
        <v>392.45</v>
      </c>
      <c r="B956" s="1">
        <v>2298.44</v>
      </c>
    </row>
    <row r="957" spans="1:2" x14ac:dyDescent="0.25">
      <c r="A957" s="1">
        <v>392.76900000000001</v>
      </c>
      <c r="B957" s="1">
        <v>2283.86</v>
      </c>
    </row>
    <row r="958" spans="1:2" x14ac:dyDescent="0.25">
      <c r="A958" s="1">
        <v>393.08800000000002</v>
      </c>
      <c r="B958" s="1">
        <v>2283.58</v>
      </c>
    </row>
    <row r="959" spans="1:2" x14ac:dyDescent="0.25">
      <c r="A959" s="1">
        <v>393.40800000000002</v>
      </c>
      <c r="B959" s="1">
        <v>2235.92</v>
      </c>
    </row>
    <row r="960" spans="1:2" x14ac:dyDescent="0.25">
      <c r="A960" s="1">
        <v>393.72699999999998</v>
      </c>
      <c r="B960" s="1">
        <v>2123.14</v>
      </c>
    </row>
    <row r="961" spans="1:2" x14ac:dyDescent="0.25">
      <c r="A961" s="1">
        <v>394.04599999999999</v>
      </c>
      <c r="B961" s="1">
        <v>2100.61</v>
      </c>
    </row>
    <row r="962" spans="1:2" x14ac:dyDescent="0.25">
      <c r="A962" s="1">
        <v>394.36500000000001</v>
      </c>
      <c r="B962" s="1">
        <v>2025.04</v>
      </c>
    </row>
    <row r="963" spans="1:2" x14ac:dyDescent="0.25">
      <c r="A963" s="1">
        <v>394.68299999999999</v>
      </c>
      <c r="B963" s="1">
        <v>2007.4</v>
      </c>
    </row>
    <row r="964" spans="1:2" x14ac:dyDescent="0.25">
      <c r="A964" s="1">
        <v>395.00200000000001</v>
      </c>
      <c r="B964" s="1">
        <v>1967.72</v>
      </c>
    </row>
    <row r="965" spans="1:2" x14ac:dyDescent="0.25">
      <c r="A965" s="1">
        <v>395.32100000000003</v>
      </c>
      <c r="B965" s="1">
        <v>1982.23</v>
      </c>
    </row>
    <row r="966" spans="1:2" x14ac:dyDescent="0.25">
      <c r="A966" s="1">
        <v>395.64</v>
      </c>
      <c r="B966" s="1">
        <v>1941.1</v>
      </c>
    </row>
    <row r="967" spans="1:2" x14ac:dyDescent="0.25">
      <c r="A967" s="1">
        <v>395.95800000000003</v>
      </c>
      <c r="B967" s="1">
        <v>1930.56</v>
      </c>
    </row>
    <row r="968" spans="1:2" x14ac:dyDescent="0.25">
      <c r="A968" s="1">
        <v>396.27699999999999</v>
      </c>
      <c r="B968" s="1">
        <v>1909.3</v>
      </c>
    </row>
    <row r="969" spans="1:2" x14ac:dyDescent="0.25">
      <c r="A969" s="1">
        <v>396.596</v>
      </c>
      <c r="B969" s="1">
        <v>1853.66</v>
      </c>
    </row>
    <row r="970" spans="1:2" x14ac:dyDescent="0.25">
      <c r="A970" s="1">
        <v>396.916</v>
      </c>
      <c r="B970" s="1">
        <v>1825.38</v>
      </c>
    </row>
    <row r="971" spans="1:2" x14ac:dyDescent="0.25">
      <c r="A971" s="1">
        <v>397.23500000000001</v>
      </c>
      <c r="B971" s="1">
        <v>1779.76</v>
      </c>
    </row>
    <row r="972" spans="1:2" x14ac:dyDescent="0.25">
      <c r="A972" s="1">
        <v>397.553</v>
      </c>
      <c r="B972" s="1">
        <v>1707.97</v>
      </c>
    </row>
    <row r="973" spans="1:2" x14ac:dyDescent="0.25">
      <c r="A973" s="1">
        <v>397.87200000000001</v>
      </c>
      <c r="B973" s="1">
        <v>1693.69</v>
      </c>
    </row>
    <row r="974" spans="1:2" x14ac:dyDescent="0.25">
      <c r="A974" s="1">
        <v>398.19099999999997</v>
      </c>
      <c r="B974" s="1">
        <v>1623.56</v>
      </c>
    </row>
    <row r="975" spans="1:2" x14ac:dyDescent="0.25">
      <c r="A975" s="1">
        <v>398.50900000000001</v>
      </c>
      <c r="B975" s="1">
        <v>1630.26</v>
      </c>
    </row>
    <row r="976" spans="1:2" x14ac:dyDescent="0.25">
      <c r="A976" s="1">
        <v>398.82799999999997</v>
      </c>
      <c r="B976" s="1">
        <v>1565.35</v>
      </c>
    </row>
    <row r="977" spans="1:2" x14ac:dyDescent="0.25">
      <c r="A977" s="1">
        <v>399.14600000000002</v>
      </c>
      <c r="B977" s="1">
        <v>1486.54</v>
      </c>
    </row>
    <row r="978" spans="1:2" x14ac:dyDescent="0.25">
      <c r="A978" s="1">
        <v>399.46499999999997</v>
      </c>
      <c r="B978" s="1">
        <v>1470.75</v>
      </c>
    </row>
    <row r="979" spans="1:2" x14ac:dyDescent="0.25">
      <c r="A979" s="1">
        <v>399.78399999999999</v>
      </c>
      <c r="B979" s="1">
        <v>1455.23</v>
      </c>
    </row>
    <row r="980" spans="1:2" x14ac:dyDescent="0.25">
      <c r="A980" s="1">
        <v>400.10199999999998</v>
      </c>
      <c r="B980" s="1">
        <v>1406.91</v>
      </c>
    </row>
    <row r="981" spans="1:2" x14ac:dyDescent="0.25">
      <c r="A981" s="1">
        <v>400.42099999999999</v>
      </c>
      <c r="B981" s="1">
        <v>1375.53</v>
      </c>
    </row>
    <row r="982" spans="1:2" x14ac:dyDescent="0.25">
      <c r="A982" s="1">
        <v>400.73899999999998</v>
      </c>
      <c r="B982" s="1">
        <v>1341.07</v>
      </c>
    </row>
    <row r="983" spans="1:2" x14ac:dyDescent="0.25">
      <c r="A983" s="1">
        <v>401.05799999999999</v>
      </c>
      <c r="B983" s="1">
        <v>1309.08</v>
      </c>
    </row>
    <row r="984" spans="1:2" x14ac:dyDescent="0.25">
      <c r="A984" s="1">
        <v>401.37599999999998</v>
      </c>
      <c r="B984" s="1">
        <v>1255.97</v>
      </c>
    </row>
    <row r="985" spans="1:2" x14ac:dyDescent="0.25">
      <c r="A985" s="1">
        <v>401.69499999999999</v>
      </c>
      <c r="B985" s="1">
        <v>1249.53</v>
      </c>
    </row>
    <row r="986" spans="1:2" x14ac:dyDescent="0.25">
      <c r="A986" s="1">
        <v>402.01299999999998</v>
      </c>
      <c r="B986" s="1">
        <v>1194.02</v>
      </c>
    </row>
    <row r="987" spans="1:2" x14ac:dyDescent="0.25">
      <c r="A987" s="1">
        <v>402.33</v>
      </c>
      <c r="B987" s="1">
        <v>1147.1099999999999</v>
      </c>
    </row>
    <row r="988" spans="1:2" x14ac:dyDescent="0.25">
      <c r="A988" s="1">
        <v>402.649</v>
      </c>
      <c r="B988" s="1">
        <v>1117.21</v>
      </c>
    </row>
    <row r="989" spans="1:2" x14ac:dyDescent="0.25">
      <c r="A989" s="1">
        <v>402.96699999999998</v>
      </c>
      <c r="B989" s="1">
        <v>1082.31</v>
      </c>
    </row>
    <row r="990" spans="1:2" x14ac:dyDescent="0.25">
      <c r="A990" s="1">
        <v>403.286</v>
      </c>
      <c r="B990" s="1">
        <v>1061.06</v>
      </c>
    </row>
    <row r="991" spans="1:2" x14ac:dyDescent="0.25">
      <c r="A991" s="1">
        <v>403.60399999999998</v>
      </c>
      <c r="B991" s="1">
        <v>1033.5</v>
      </c>
    </row>
    <row r="992" spans="1:2" x14ac:dyDescent="0.25">
      <c r="A992" s="1">
        <v>403.92200000000003</v>
      </c>
      <c r="B992" s="1">
        <v>1026.43</v>
      </c>
    </row>
    <row r="993" spans="1:2" x14ac:dyDescent="0.25">
      <c r="A993" s="1">
        <v>404.24099999999999</v>
      </c>
      <c r="B993" s="1">
        <v>971.923</v>
      </c>
    </row>
    <row r="994" spans="1:2" x14ac:dyDescent="0.25">
      <c r="A994" s="1">
        <v>404.55900000000003</v>
      </c>
      <c r="B994" s="1">
        <v>951.03800000000001</v>
      </c>
    </row>
    <row r="995" spans="1:2" x14ac:dyDescent="0.25">
      <c r="A995" s="1">
        <v>404.87799999999999</v>
      </c>
      <c r="B995" s="1">
        <v>908.77300000000002</v>
      </c>
    </row>
    <row r="996" spans="1:2" x14ac:dyDescent="0.25">
      <c r="A996" s="1">
        <v>405.19600000000003</v>
      </c>
      <c r="B996" s="1">
        <v>858.26599999999996</v>
      </c>
    </row>
    <row r="997" spans="1:2" x14ac:dyDescent="0.25">
      <c r="A997" s="1">
        <v>405.51400000000001</v>
      </c>
      <c r="B997" s="1">
        <v>814.61199999999997</v>
      </c>
    </row>
    <row r="998" spans="1:2" x14ac:dyDescent="0.25">
      <c r="A998" s="1">
        <v>405.83100000000002</v>
      </c>
      <c r="B998" s="1">
        <v>760.81700000000001</v>
      </c>
    </row>
    <row r="999" spans="1:2" x14ac:dyDescent="0.25">
      <c r="A999" s="1">
        <v>406.149</v>
      </c>
      <c r="B999" s="1">
        <v>768.80200000000002</v>
      </c>
    </row>
    <row r="1000" spans="1:2" x14ac:dyDescent="0.25">
      <c r="A1000" s="1">
        <v>406.46800000000002</v>
      </c>
      <c r="B1000" s="1">
        <v>717.72299999999996</v>
      </c>
    </row>
    <row r="1001" spans="1:2" x14ac:dyDescent="0.25">
      <c r="A1001" s="1">
        <v>406.786</v>
      </c>
      <c r="B1001" s="1">
        <v>675.94200000000001</v>
      </c>
    </row>
    <row r="1002" spans="1:2" x14ac:dyDescent="0.25">
      <c r="A1002" s="1">
        <v>407.10399999999998</v>
      </c>
      <c r="B1002" s="1">
        <v>671.32399999999996</v>
      </c>
    </row>
    <row r="1003" spans="1:2" x14ac:dyDescent="0.25">
      <c r="A1003" s="1">
        <v>407.423</v>
      </c>
      <c r="B1003" s="1">
        <v>661.05600000000004</v>
      </c>
    </row>
    <row r="1004" spans="1:2" x14ac:dyDescent="0.25">
      <c r="A1004" s="1">
        <v>407.73899999999998</v>
      </c>
      <c r="B1004" s="1">
        <v>622.71299999999997</v>
      </c>
    </row>
    <row r="1005" spans="1:2" x14ac:dyDescent="0.25">
      <c r="A1005" s="1">
        <v>408.05799999999999</v>
      </c>
      <c r="B1005" s="1">
        <v>587.38800000000003</v>
      </c>
    </row>
    <row r="1006" spans="1:2" x14ac:dyDescent="0.25">
      <c r="A1006" s="1">
        <v>408.37599999999998</v>
      </c>
      <c r="B1006" s="1">
        <v>550.73599999999999</v>
      </c>
    </row>
    <row r="1007" spans="1:2" x14ac:dyDescent="0.25">
      <c r="A1007" s="1">
        <v>408.69400000000002</v>
      </c>
      <c r="B1007" s="1">
        <v>525.61400000000003</v>
      </c>
    </row>
    <row r="1008" spans="1:2" x14ac:dyDescent="0.25">
      <c r="A1008" s="1">
        <v>409.012</v>
      </c>
      <c r="B1008" s="1">
        <v>458.59800000000001</v>
      </c>
    </row>
    <row r="1009" spans="1:2" x14ac:dyDescent="0.25">
      <c r="A1009" s="1">
        <v>409.32900000000001</v>
      </c>
      <c r="B1009" s="1">
        <v>442.435</v>
      </c>
    </row>
    <row r="1010" spans="1:2" x14ac:dyDescent="0.25">
      <c r="A1010" s="1">
        <v>409.64699999999999</v>
      </c>
      <c r="B1010" s="1">
        <v>389.38900000000001</v>
      </c>
    </row>
    <row r="1011" spans="1:2" x14ac:dyDescent="0.25">
      <c r="A1011" s="1">
        <v>409.96499999999997</v>
      </c>
      <c r="B1011" s="1">
        <v>402.69299999999998</v>
      </c>
    </row>
    <row r="1012" spans="1:2" x14ac:dyDescent="0.25">
      <c r="A1012" s="1">
        <v>410.28300000000002</v>
      </c>
      <c r="B1012" s="1">
        <v>370.94600000000003</v>
      </c>
    </row>
    <row r="1013" spans="1:2" x14ac:dyDescent="0.25">
      <c r="A1013" s="1">
        <v>410.60199999999998</v>
      </c>
      <c r="B1013" s="1">
        <v>348.62099999999998</v>
      </c>
    </row>
    <row r="1014" spans="1:2" x14ac:dyDescent="0.25">
      <c r="A1014" s="1">
        <v>410.91800000000001</v>
      </c>
      <c r="B1014" s="1">
        <v>308.517</v>
      </c>
    </row>
    <row r="1015" spans="1:2" x14ac:dyDescent="0.25">
      <c r="A1015" s="1">
        <v>411.23599999999999</v>
      </c>
      <c r="B1015" s="1">
        <v>264.483</v>
      </c>
    </row>
    <row r="1016" spans="1:2" x14ac:dyDescent="0.25">
      <c r="A1016" s="1">
        <v>411.55399999999997</v>
      </c>
      <c r="B1016" s="1">
        <v>280.81700000000001</v>
      </c>
    </row>
    <row r="1017" spans="1:2" x14ac:dyDescent="0.25">
      <c r="A1017" s="1">
        <v>411.87200000000001</v>
      </c>
      <c r="B1017" s="1">
        <v>190.71100000000001</v>
      </c>
    </row>
    <row r="1018" spans="1:2" x14ac:dyDescent="0.25">
      <c r="A1018" s="1">
        <v>412.18900000000002</v>
      </c>
      <c r="B1018" s="1">
        <v>179.261</v>
      </c>
    </row>
    <row r="1019" spans="1:2" x14ac:dyDescent="0.25">
      <c r="A1019" s="1">
        <v>412.50700000000001</v>
      </c>
      <c r="B1019" s="1">
        <v>169.779</v>
      </c>
    </row>
    <row r="1020" spans="1:2" x14ac:dyDescent="0.25">
      <c r="A1020" s="1">
        <v>412.82499999999999</v>
      </c>
      <c r="B1020" s="1">
        <v>126.262</v>
      </c>
    </row>
    <row r="1021" spans="1:2" x14ac:dyDescent="0.25">
      <c r="A1021" s="1">
        <v>413.14299999999997</v>
      </c>
      <c r="B1021" s="1">
        <v>81.122399999999999</v>
      </c>
    </row>
    <row r="1022" spans="1:2" x14ac:dyDescent="0.25">
      <c r="A1022" s="1">
        <v>413.46</v>
      </c>
      <c r="B1022" s="1">
        <v>30.8264</v>
      </c>
    </row>
    <row r="1023" spans="1:2" x14ac:dyDescent="0.25">
      <c r="A1023" s="1">
        <v>413.77800000000002</v>
      </c>
      <c r="B1023" s="1">
        <v>7.6070000000000002</v>
      </c>
    </row>
    <row r="1024" spans="1:2" x14ac:dyDescent="0.25">
      <c r="A1024" s="1">
        <v>414.096</v>
      </c>
      <c r="B1024" s="1">
        <v>19.552399999999999</v>
      </c>
    </row>
    <row r="1025" spans="1:2" x14ac:dyDescent="0.25">
      <c r="A1025" s="1">
        <v>414.14800000000002</v>
      </c>
      <c r="B1025" s="1">
        <v>10.265499999999999</v>
      </c>
    </row>
    <row r="1026" spans="1:2" x14ac:dyDescent="0.25">
      <c r="A1026" s="1">
        <v>414.47</v>
      </c>
      <c r="B1026" s="1">
        <v>-31.260300000000001</v>
      </c>
    </row>
    <row r="1027" spans="1:2" x14ac:dyDescent="0.25">
      <c r="A1027" s="1">
        <v>414.791</v>
      </c>
      <c r="B1027" s="1">
        <v>3.2702100000000001</v>
      </c>
    </row>
    <row r="1028" spans="1:2" x14ac:dyDescent="0.25">
      <c r="A1028" s="1">
        <v>415.113</v>
      </c>
      <c r="B1028" s="1">
        <v>-7.7097199999999999</v>
      </c>
    </row>
    <row r="1029" spans="1:2" x14ac:dyDescent="0.25">
      <c r="A1029" s="1">
        <v>415.435</v>
      </c>
      <c r="B1029" s="1">
        <v>-18.863600000000002</v>
      </c>
    </row>
    <row r="1030" spans="1:2" x14ac:dyDescent="0.25">
      <c r="A1030" s="1">
        <v>415.75799999999998</v>
      </c>
      <c r="B1030" s="1">
        <v>32.178100000000001</v>
      </c>
    </row>
    <row r="1031" spans="1:2" x14ac:dyDescent="0.25">
      <c r="A1031" s="1">
        <v>416.08</v>
      </c>
      <c r="B1031" s="1">
        <v>3.7805499999999999</v>
      </c>
    </row>
    <row r="1032" spans="1:2" x14ac:dyDescent="0.25">
      <c r="A1032" s="1">
        <v>416.40199999999999</v>
      </c>
      <c r="B1032" s="1">
        <v>-18.212499999999999</v>
      </c>
    </row>
    <row r="1033" spans="1:2" x14ac:dyDescent="0.25">
      <c r="A1033" s="1">
        <v>416.72300000000001</v>
      </c>
      <c r="B1033" s="1">
        <v>-22.094799999999999</v>
      </c>
    </row>
    <row r="1034" spans="1:2" x14ac:dyDescent="0.25">
      <c r="A1034" s="1">
        <v>417.04500000000002</v>
      </c>
      <c r="B1034" s="1">
        <v>25.1936</v>
      </c>
    </row>
    <row r="1035" spans="1:2" x14ac:dyDescent="0.25">
      <c r="A1035" s="1">
        <v>417.36700000000002</v>
      </c>
      <c r="B1035" s="1">
        <v>39.310200000000002</v>
      </c>
    </row>
    <row r="1036" spans="1:2" x14ac:dyDescent="0.25">
      <c r="A1036" s="1">
        <v>417.68900000000002</v>
      </c>
      <c r="B1036" s="1">
        <v>17.144600000000001</v>
      </c>
    </row>
    <row r="1037" spans="1:2" x14ac:dyDescent="0.25">
      <c r="A1037" s="1">
        <v>418.012</v>
      </c>
      <c r="B1037" s="1">
        <v>53.228200000000001</v>
      </c>
    </row>
    <row r="1038" spans="1:2" x14ac:dyDescent="0.25">
      <c r="A1038" s="1">
        <v>418.33199999999999</v>
      </c>
      <c r="B1038" s="1">
        <v>68.947599999999994</v>
      </c>
    </row>
    <row r="1039" spans="1:2" x14ac:dyDescent="0.25">
      <c r="A1039" s="1">
        <v>418.654</v>
      </c>
      <c r="B1039" s="1">
        <v>47.2087</v>
      </c>
    </row>
    <row r="1040" spans="1:2" x14ac:dyDescent="0.25">
      <c r="A1040" s="1">
        <v>418.976</v>
      </c>
      <c r="B1040" s="1">
        <v>52.557600000000001</v>
      </c>
    </row>
    <row r="1041" spans="1:2" x14ac:dyDescent="0.25">
      <c r="A1041" s="1">
        <v>419.29899999999998</v>
      </c>
      <c r="B1041" s="1">
        <v>53.257800000000003</v>
      </c>
    </row>
    <row r="1042" spans="1:2" x14ac:dyDescent="0.25">
      <c r="A1042" s="1">
        <v>419.62099999999998</v>
      </c>
      <c r="B1042" s="1">
        <v>70.310100000000006</v>
      </c>
    </row>
    <row r="1043" spans="1:2" x14ac:dyDescent="0.25">
      <c r="A1043" s="1">
        <v>419.94099999999997</v>
      </c>
      <c r="B1043" s="1">
        <v>46.053699999999999</v>
      </c>
    </row>
    <row r="1044" spans="1:2" x14ac:dyDescent="0.25">
      <c r="A1044" s="1">
        <v>420.26299999999998</v>
      </c>
      <c r="B1044" s="1">
        <v>85.969200000000001</v>
      </c>
    </row>
    <row r="1045" spans="1:2" x14ac:dyDescent="0.25">
      <c r="A1045" s="1">
        <v>420.58499999999998</v>
      </c>
      <c r="B1045" s="1">
        <v>58.342799999999997</v>
      </c>
    </row>
    <row r="1046" spans="1:2" x14ac:dyDescent="0.25">
      <c r="A1046" s="1">
        <v>420.90699999999998</v>
      </c>
      <c r="B1046" s="1">
        <v>89.066900000000004</v>
      </c>
    </row>
    <row r="1047" spans="1:2" x14ac:dyDescent="0.25">
      <c r="A1047" s="1">
        <v>421.22800000000001</v>
      </c>
      <c r="B1047" s="1">
        <v>92.955600000000004</v>
      </c>
    </row>
    <row r="1048" spans="1:2" x14ac:dyDescent="0.25">
      <c r="A1048" s="1">
        <v>421.55</v>
      </c>
      <c r="B1048" s="1">
        <v>70.489999999999995</v>
      </c>
    </row>
    <row r="1049" spans="1:2" x14ac:dyDescent="0.25">
      <c r="A1049" s="1">
        <v>421.87200000000001</v>
      </c>
      <c r="B1049" s="1">
        <v>83.271500000000003</v>
      </c>
    </row>
    <row r="1050" spans="1:2" x14ac:dyDescent="0.25">
      <c r="A1050" s="1">
        <v>422.19400000000002</v>
      </c>
      <c r="B1050" s="1">
        <v>91.349699999999999</v>
      </c>
    </row>
    <row r="1051" spans="1:2" x14ac:dyDescent="0.25">
      <c r="A1051" s="1">
        <v>422.51400000000001</v>
      </c>
      <c r="B1051" s="1">
        <v>94.437799999999996</v>
      </c>
    </row>
    <row r="1052" spans="1:2" x14ac:dyDescent="0.25">
      <c r="A1052" s="1">
        <v>422.83600000000001</v>
      </c>
      <c r="B1052" s="1">
        <v>94.486099999999993</v>
      </c>
    </row>
    <row r="1053" spans="1:2" x14ac:dyDescent="0.25">
      <c r="A1053" s="1">
        <v>423.15800000000002</v>
      </c>
      <c r="B1053" s="1">
        <v>102.886</v>
      </c>
    </row>
    <row r="1054" spans="1:2" x14ac:dyDescent="0.25">
      <c r="A1054" s="1">
        <v>423.47899999999998</v>
      </c>
      <c r="B1054" s="1">
        <v>99.556299999999993</v>
      </c>
    </row>
    <row r="1055" spans="1:2" x14ac:dyDescent="0.25">
      <c r="A1055" s="1">
        <v>423.80099999999999</v>
      </c>
      <c r="B1055" s="1">
        <v>149.714</v>
      </c>
    </row>
    <row r="1056" spans="1:2" x14ac:dyDescent="0.25">
      <c r="A1056" s="1">
        <v>424.12299999999999</v>
      </c>
      <c r="B1056" s="1">
        <v>131.59200000000001</v>
      </c>
    </row>
    <row r="1057" spans="1:2" x14ac:dyDescent="0.25">
      <c r="A1057" s="1">
        <v>424.44299999999998</v>
      </c>
      <c r="B1057" s="1">
        <v>117.267</v>
      </c>
    </row>
    <row r="1058" spans="1:2" x14ac:dyDescent="0.25">
      <c r="A1058" s="1">
        <v>424.76499999999999</v>
      </c>
      <c r="B1058" s="1">
        <v>153.429</v>
      </c>
    </row>
    <row r="1059" spans="1:2" x14ac:dyDescent="0.25">
      <c r="A1059" s="1">
        <v>425.08699999999999</v>
      </c>
      <c r="B1059" s="1">
        <v>131.20599999999999</v>
      </c>
    </row>
    <row r="1060" spans="1:2" x14ac:dyDescent="0.25">
      <c r="A1060" s="1">
        <v>425.40699999999998</v>
      </c>
      <c r="B1060" s="1">
        <v>104.306</v>
      </c>
    </row>
    <row r="1061" spans="1:2" x14ac:dyDescent="0.25">
      <c r="A1061" s="1">
        <v>425.72899999999998</v>
      </c>
      <c r="B1061" s="1">
        <v>93.050299999999993</v>
      </c>
    </row>
    <row r="1062" spans="1:2" x14ac:dyDescent="0.25">
      <c r="A1062" s="1">
        <v>426.05099999999999</v>
      </c>
      <c r="B1062" s="1">
        <v>117.41200000000001</v>
      </c>
    </row>
    <row r="1063" spans="1:2" x14ac:dyDescent="0.25">
      <c r="A1063" s="1">
        <v>426.37099999999998</v>
      </c>
      <c r="B1063" s="1">
        <v>124.252</v>
      </c>
    </row>
    <row r="1064" spans="1:2" x14ac:dyDescent="0.25">
      <c r="A1064" s="1">
        <v>426.69299999999998</v>
      </c>
      <c r="B1064" s="1">
        <v>139.37100000000001</v>
      </c>
    </row>
    <row r="1065" spans="1:2" x14ac:dyDescent="0.25">
      <c r="A1065" s="1">
        <v>427.01499999999999</v>
      </c>
      <c r="B1065" s="1">
        <v>159.261</v>
      </c>
    </row>
    <row r="1066" spans="1:2" x14ac:dyDescent="0.25">
      <c r="A1066" s="1">
        <v>427.33499999999998</v>
      </c>
      <c r="B1066" s="1">
        <v>149.792</v>
      </c>
    </row>
    <row r="1067" spans="1:2" x14ac:dyDescent="0.25">
      <c r="A1067" s="1">
        <v>427.65699999999998</v>
      </c>
      <c r="B1067" s="1">
        <v>131.65100000000001</v>
      </c>
    </row>
    <row r="1068" spans="1:2" x14ac:dyDescent="0.25">
      <c r="A1068" s="1">
        <v>427.97699999999998</v>
      </c>
      <c r="B1068" s="1">
        <v>146.41399999999999</v>
      </c>
    </row>
    <row r="1069" spans="1:2" x14ac:dyDescent="0.25">
      <c r="A1069" s="1">
        <v>428.29899999999998</v>
      </c>
      <c r="B1069" s="1">
        <v>144.92500000000001</v>
      </c>
    </row>
    <row r="1070" spans="1:2" x14ac:dyDescent="0.25">
      <c r="A1070" s="1">
        <v>428.62099999999998</v>
      </c>
      <c r="B1070" s="1">
        <v>144.947</v>
      </c>
    </row>
    <row r="1071" spans="1:2" x14ac:dyDescent="0.25">
      <c r="A1071" s="1">
        <v>428.94099999999997</v>
      </c>
      <c r="B1071" s="1">
        <v>143.714</v>
      </c>
    </row>
    <row r="1072" spans="1:2" x14ac:dyDescent="0.25">
      <c r="A1072" s="1">
        <v>429.26299999999998</v>
      </c>
      <c r="B1072" s="1">
        <v>181.49199999999999</v>
      </c>
    </row>
    <row r="1073" spans="1:2" x14ac:dyDescent="0.25">
      <c r="A1073" s="1">
        <v>429.58300000000003</v>
      </c>
      <c r="B1073" s="1">
        <v>178.596</v>
      </c>
    </row>
    <row r="1074" spans="1:2" x14ac:dyDescent="0.25">
      <c r="A1074" s="1">
        <v>429.904</v>
      </c>
      <c r="B1074" s="1">
        <v>173.71299999999999</v>
      </c>
    </row>
    <row r="1075" spans="1:2" x14ac:dyDescent="0.25">
      <c r="A1075" s="1">
        <v>430.22500000000002</v>
      </c>
      <c r="B1075" s="1">
        <v>195.62700000000001</v>
      </c>
    </row>
    <row r="1076" spans="1:2" x14ac:dyDescent="0.25">
      <c r="A1076" s="1">
        <v>430.54599999999999</v>
      </c>
      <c r="B1076" s="1">
        <v>211.185</v>
      </c>
    </row>
    <row r="1077" spans="1:2" x14ac:dyDescent="0.25">
      <c r="A1077" s="1">
        <v>430.86799999999999</v>
      </c>
      <c r="B1077" s="1">
        <v>203.57</v>
      </c>
    </row>
    <row r="1078" spans="1:2" x14ac:dyDescent="0.25">
      <c r="A1078" s="1">
        <v>431.18799999999999</v>
      </c>
      <c r="B1078" s="1">
        <v>218.96299999999999</v>
      </c>
    </row>
    <row r="1079" spans="1:2" x14ac:dyDescent="0.25">
      <c r="A1079" s="1">
        <v>431.51</v>
      </c>
      <c r="B1079" s="1">
        <v>196.10499999999999</v>
      </c>
    </row>
    <row r="1080" spans="1:2" x14ac:dyDescent="0.25">
      <c r="A1080" s="1">
        <v>431.83</v>
      </c>
      <c r="B1080" s="1">
        <v>203.72900000000001</v>
      </c>
    </row>
    <row r="1081" spans="1:2" x14ac:dyDescent="0.25">
      <c r="A1081" s="1">
        <v>432.15100000000001</v>
      </c>
      <c r="B1081" s="1">
        <v>210.15700000000001</v>
      </c>
    </row>
    <row r="1082" spans="1:2" x14ac:dyDescent="0.25">
      <c r="A1082" s="1">
        <v>432.471</v>
      </c>
      <c r="B1082" s="1">
        <v>213.59200000000001</v>
      </c>
    </row>
    <row r="1083" spans="1:2" x14ac:dyDescent="0.25">
      <c r="A1083" s="1">
        <v>432.79300000000001</v>
      </c>
      <c r="B1083" s="1">
        <v>214.72399999999999</v>
      </c>
    </row>
    <row r="1084" spans="1:2" x14ac:dyDescent="0.25">
      <c r="A1084" s="1">
        <v>433.113</v>
      </c>
      <c r="B1084" s="1">
        <v>194.34</v>
      </c>
    </row>
    <row r="1085" spans="1:2" x14ac:dyDescent="0.25">
      <c r="A1085" s="1">
        <v>433.435</v>
      </c>
      <c r="B1085" s="1">
        <v>207.44</v>
      </c>
    </row>
    <row r="1086" spans="1:2" x14ac:dyDescent="0.25">
      <c r="A1086" s="1">
        <v>433.755</v>
      </c>
      <c r="B1086" s="1">
        <v>215.12899999999999</v>
      </c>
    </row>
    <row r="1087" spans="1:2" x14ac:dyDescent="0.25">
      <c r="A1087" s="1">
        <v>434.07600000000002</v>
      </c>
      <c r="B1087" s="1">
        <v>209.67099999999999</v>
      </c>
    </row>
    <row r="1088" spans="1:2" x14ac:dyDescent="0.25">
      <c r="A1088" s="1">
        <v>434.39600000000002</v>
      </c>
      <c r="B1088" s="1">
        <v>235.32900000000001</v>
      </c>
    </row>
    <row r="1089" spans="1:2" x14ac:dyDescent="0.25">
      <c r="A1089" s="1">
        <v>434.71699999999998</v>
      </c>
      <c r="B1089" s="1">
        <v>244.47200000000001</v>
      </c>
    </row>
    <row r="1090" spans="1:2" x14ac:dyDescent="0.25">
      <c r="A1090" s="1">
        <v>435.03800000000001</v>
      </c>
      <c r="B1090" s="1">
        <v>265.73200000000003</v>
      </c>
    </row>
    <row r="1091" spans="1:2" x14ac:dyDescent="0.25">
      <c r="A1091" s="1">
        <v>435.35899999999998</v>
      </c>
      <c r="B1091" s="1">
        <v>226.16</v>
      </c>
    </row>
    <row r="1092" spans="1:2" x14ac:dyDescent="0.25">
      <c r="A1092" s="1">
        <v>435.67899999999997</v>
      </c>
      <c r="B1092" s="1">
        <v>263.334</v>
      </c>
    </row>
    <row r="1093" spans="1:2" x14ac:dyDescent="0.25">
      <c r="A1093" s="1">
        <v>435.99900000000002</v>
      </c>
      <c r="B1093" s="1">
        <v>209.28299999999999</v>
      </c>
    </row>
    <row r="1094" spans="1:2" x14ac:dyDescent="0.25">
      <c r="A1094" s="1">
        <v>436.32</v>
      </c>
      <c r="B1094" s="1">
        <v>214.76900000000001</v>
      </c>
    </row>
    <row r="1095" spans="1:2" x14ac:dyDescent="0.25">
      <c r="A1095" s="1">
        <v>436.64</v>
      </c>
      <c r="B1095" s="1">
        <v>236.21299999999999</v>
      </c>
    </row>
    <row r="1096" spans="1:2" x14ac:dyDescent="0.25">
      <c r="A1096" s="1">
        <v>436.96199999999999</v>
      </c>
      <c r="B1096" s="1">
        <v>230.93199999999999</v>
      </c>
    </row>
    <row r="1097" spans="1:2" x14ac:dyDescent="0.25">
      <c r="A1097" s="1">
        <v>437.28100000000001</v>
      </c>
      <c r="B1097" s="1">
        <v>230.24</v>
      </c>
    </row>
    <row r="1098" spans="1:2" x14ac:dyDescent="0.25">
      <c r="A1098" s="1">
        <v>437.60300000000001</v>
      </c>
      <c r="B1098" s="1">
        <v>244.24299999999999</v>
      </c>
    </row>
    <row r="1099" spans="1:2" x14ac:dyDescent="0.25">
      <c r="A1099" s="1">
        <v>437.923</v>
      </c>
      <c r="B1099" s="1">
        <v>281.41500000000002</v>
      </c>
    </row>
    <row r="1100" spans="1:2" x14ac:dyDescent="0.25">
      <c r="A1100" s="1">
        <v>438.24299999999999</v>
      </c>
      <c r="B1100" s="1">
        <v>261.572</v>
      </c>
    </row>
    <row r="1101" spans="1:2" x14ac:dyDescent="0.25">
      <c r="A1101" s="1">
        <v>438.56400000000002</v>
      </c>
      <c r="B1101" s="1">
        <v>256.84500000000003</v>
      </c>
    </row>
    <row r="1102" spans="1:2" x14ac:dyDescent="0.25">
      <c r="A1102" s="1">
        <v>438.88400000000001</v>
      </c>
      <c r="B1102" s="1">
        <v>282.024</v>
      </c>
    </row>
    <row r="1103" spans="1:2" x14ac:dyDescent="0.25">
      <c r="A1103" s="1">
        <v>439.20499999999998</v>
      </c>
      <c r="B1103" s="1">
        <v>239.74</v>
      </c>
    </row>
    <row r="1104" spans="1:2" x14ac:dyDescent="0.25">
      <c r="A1104" s="1">
        <v>439.52499999999998</v>
      </c>
      <c r="B1104" s="1">
        <v>283.51900000000001</v>
      </c>
    </row>
    <row r="1105" spans="1:2" x14ac:dyDescent="0.25">
      <c r="A1105" s="1">
        <v>439.84500000000003</v>
      </c>
      <c r="B1105" s="1">
        <v>283.02</v>
      </c>
    </row>
    <row r="1106" spans="1:2" x14ac:dyDescent="0.25">
      <c r="A1106" s="1">
        <v>440.166</v>
      </c>
      <c r="B1106" s="1">
        <v>265.48</v>
      </c>
    </row>
    <row r="1107" spans="1:2" x14ac:dyDescent="0.25">
      <c r="A1107" s="1">
        <v>440.48599999999999</v>
      </c>
      <c r="B1107" s="1">
        <v>267.95100000000002</v>
      </c>
    </row>
    <row r="1108" spans="1:2" x14ac:dyDescent="0.25">
      <c r="A1108" s="1">
        <v>440.80500000000001</v>
      </c>
      <c r="B1108" s="1">
        <v>235.77500000000001</v>
      </c>
    </row>
    <row r="1109" spans="1:2" x14ac:dyDescent="0.25">
      <c r="A1109" s="1">
        <v>441.12599999999998</v>
      </c>
      <c r="B1109" s="1">
        <v>295.608</v>
      </c>
    </row>
    <row r="1110" spans="1:2" x14ac:dyDescent="0.25">
      <c r="A1110" s="1">
        <v>441.44600000000003</v>
      </c>
      <c r="B1110" s="1">
        <v>323.82299999999998</v>
      </c>
    </row>
    <row r="1111" spans="1:2" x14ac:dyDescent="0.25">
      <c r="A1111" s="1">
        <v>441.76600000000002</v>
      </c>
      <c r="B1111" s="1">
        <v>344.02300000000002</v>
      </c>
    </row>
    <row r="1112" spans="1:2" x14ac:dyDescent="0.25">
      <c r="A1112" s="1">
        <v>442.08699999999999</v>
      </c>
      <c r="B1112" s="1">
        <v>314.81200000000001</v>
      </c>
    </row>
    <row r="1113" spans="1:2" x14ac:dyDescent="0.25">
      <c r="A1113" s="1">
        <v>442.40699999999998</v>
      </c>
      <c r="B1113" s="1">
        <v>313.404</v>
      </c>
    </row>
    <row r="1114" spans="1:2" x14ac:dyDescent="0.25">
      <c r="A1114" s="1">
        <v>442.726</v>
      </c>
      <c r="B1114" s="1">
        <v>360.24099999999999</v>
      </c>
    </row>
    <row r="1115" spans="1:2" x14ac:dyDescent="0.25">
      <c r="A1115" s="1">
        <v>443.048</v>
      </c>
      <c r="B1115" s="1">
        <v>364.66899999999998</v>
      </c>
    </row>
    <row r="1116" spans="1:2" x14ac:dyDescent="0.25">
      <c r="A1116" s="1">
        <v>443.36700000000002</v>
      </c>
      <c r="B1116" s="1">
        <v>305.108</v>
      </c>
    </row>
    <row r="1117" spans="1:2" x14ac:dyDescent="0.25">
      <c r="A1117" s="1">
        <v>443.68700000000001</v>
      </c>
      <c r="B1117" s="1">
        <v>334.95299999999997</v>
      </c>
    </row>
    <row r="1118" spans="1:2" x14ac:dyDescent="0.25">
      <c r="A1118" s="1">
        <v>444.00799999999998</v>
      </c>
      <c r="B1118" s="1">
        <v>308.44200000000001</v>
      </c>
    </row>
    <row r="1119" spans="1:2" x14ac:dyDescent="0.25">
      <c r="A1119" s="1">
        <v>444.32799999999997</v>
      </c>
      <c r="B1119" s="1">
        <v>316.52100000000002</v>
      </c>
    </row>
    <row r="1120" spans="1:2" x14ac:dyDescent="0.25">
      <c r="A1120" s="1">
        <v>444.64699999999999</v>
      </c>
      <c r="B1120" s="1">
        <v>317.00400000000002</v>
      </c>
    </row>
    <row r="1121" spans="1:2" x14ac:dyDescent="0.25">
      <c r="A1121" s="1">
        <v>444.96800000000002</v>
      </c>
      <c r="B1121" s="1">
        <v>321.92099999999999</v>
      </c>
    </row>
    <row r="1122" spans="1:2" x14ac:dyDescent="0.25">
      <c r="A1122" s="1">
        <v>445.28800000000001</v>
      </c>
      <c r="B1122" s="1">
        <v>352.16699999999997</v>
      </c>
    </row>
    <row r="1123" spans="1:2" x14ac:dyDescent="0.25">
      <c r="A1123" s="1">
        <v>445.60700000000003</v>
      </c>
      <c r="B1123" s="1">
        <v>332.76499999999999</v>
      </c>
    </row>
    <row r="1124" spans="1:2" x14ac:dyDescent="0.25">
      <c r="A1124" s="1">
        <v>445.92700000000002</v>
      </c>
      <c r="B1124" s="1">
        <v>345.19</v>
      </c>
    </row>
    <row r="1125" spans="1:2" x14ac:dyDescent="0.25">
      <c r="A1125" s="1">
        <v>446.24799999999999</v>
      </c>
      <c r="B1125" s="1">
        <v>338.99299999999999</v>
      </c>
    </row>
    <row r="1126" spans="1:2" x14ac:dyDescent="0.25">
      <c r="A1126" s="1">
        <v>446.56700000000001</v>
      </c>
      <c r="B1126" s="1">
        <v>346.54599999999999</v>
      </c>
    </row>
    <row r="1127" spans="1:2" x14ac:dyDescent="0.25">
      <c r="A1127" s="1">
        <v>446.887</v>
      </c>
      <c r="B1127" s="1">
        <v>296.29599999999999</v>
      </c>
    </row>
    <row r="1128" spans="1:2" x14ac:dyDescent="0.25">
      <c r="A1128" s="1">
        <v>447.20600000000002</v>
      </c>
      <c r="B1128" s="1">
        <v>297.13400000000001</v>
      </c>
    </row>
    <row r="1129" spans="1:2" x14ac:dyDescent="0.25">
      <c r="A1129" s="1">
        <v>447.52699999999999</v>
      </c>
      <c r="B1129" s="1">
        <v>324.87900000000002</v>
      </c>
    </row>
    <row r="1130" spans="1:2" x14ac:dyDescent="0.25">
      <c r="A1130" s="1">
        <v>447.84699999999998</v>
      </c>
      <c r="B1130" s="1">
        <v>329.69</v>
      </c>
    </row>
    <row r="1131" spans="1:2" x14ac:dyDescent="0.25">
      <c r="A1131" s="1">
        <v>448.166</v>
      </c>
      <c r="B1131" s="1">
        <v>311.27499999999998</v>
      </c>
    </row>
    <row r="1132" spans="1:2" x14ac:dyDescent="0.25">
      <c r="A1132" s="1">
        <v>448.48599999999999</v>
      </c>
      <c r="B1132" s="1">
        <v>348.47500000000002</v>
      </c>
    </row>
    <row r="1133" spans="1:2" x14ac:dyDescent="0.25">
      <c r="A1133" s="1">
        <v>448.80500000000001</v>
      </c>
      <c r="B1133" s="1">
        <v>389.346</v>
      </c>
    </row>
    <row r="1134" spans="1:2" x14ac:dyDescent="0.25">
      <c r="A1134" s="1">
        <v>449.12599999999998</v>
      </c>
      <c r="B1134" s="1">
        <v>366.858</v>
      </c>
    </row>
    <row r="1135" spans="1:2" x14ac:dyDescent="0.25">
      <c r="A1135" s="1">
        <v>449.44499999999999</v>
      </c>
      <c r="B1135" s="1">
        <v>383.75200000000001</v>
      </c>
    </row>
    <row r="1136" spans="1:2" x14ac:dyDescent="0.25">
      <c r="A1136" s="1">
        <v>449.76499999999999</v>
      </c>
      <c r="B1136" s="1">
        <v>402.31599999999997</v>
      </c>
    </row>
    <row r="1137" spans="1:2" x14ac:dyDescent="0.25">
      <c r="A1137" s="1">
        <v>450.084</v>
      </c>
      <c r="B1137" s="1">
        <v>376.65600000000001</v>
      </c>
    </row>
    <row r="1138" spans="1:2" x14ac:dyDescent="0.25">
      <c r="A1138" s="1">
        <v>450.40300000000002</v>
      </c>
      <c r="B1138" s="1">
        <v>389.61099999999999</v>
      </c>
    </row>
    <row r="1139" spans="1:2" x14ac:dyDescent="0.25">
      <c r="A1139" s="1">
        <v>450.72300000000001</v>
      </c>
      <c r="B1139" s="1">
        <v>368.81400000000002</v>
      </c>
    </row>
    <row r="1140" spans="1:2" x14ac:dyDescent="0.25">
      <c r="A1140" s="1">
        <v>451.04300000000001</v>
      </c>
      <c r="B1140" s="1">
        <v>327.923</v>
      </c>
    </row>
    <row r="1141" spans="1:2" x14ac:dyDescent="0.25">
      <c r="A1141" s="1">
        <v>451.363</v>
      </c>
      <c r="B1141" s="1">
        <v>413.93900000000002</v>
      </c>
    </row>
    <row r="1142" spans="1:2" x14ac:dyDescent="0.25">
      <c r="A1142" s="1">
        <v>451.68200000000002</v>
      </c>
      <c r="B1142" s="1">
        <v>373.41500000000002</v>
      </c>
    </row>
    <row r="1143" spans="1:2" x14ac:dyDescent="0.25">
      <c r="A1143" s="1">
        <v>452.00099999999998</v>
      </c>
      <c r="B1143" s="1">
        <v>372.19299999999998</v>
      </c>
    </row>
    <row r="1144" spans="1:2" x14ac:dyDescent="0.25">
      <c r="A1144" s="1">
        <v>452.32100000000003</v>
      </c>
      <c r="B1144" s="1">
        <v>382.16500000000002</v>
      </c>
    </row>
    <row r="1145" spans="1:2" x14ac:dyDescent="0.25">
      <c r="A1145" s="1">
        <v>452.64</v>
      </c>
      <c r="B1145" s="1">
        <v>394.91399999999999</v>
      </c>
    </row>
    <row r="1146" spans="1:2" x14ac:dyDescent="0.25">
      <c r="A1146" s="1">
        <v>452.959</v>
      </c>
      <c r="B1146" s="1">
        <v>383.75299999999999</v>
      </c>
    </row>
    <row r="1147" spans="1:2" x14ac:dyDescent="0.25">
      <c r="A1147" s="1">
        <v>453.28</v>
      </c>
      <c r="B1147" s="1">
        <v>404.65499999999997</v>
      </c>
    </row>
    <row r="1148" spans="1:2" x14ac:dyDescent="0.25">
      <c r="A1148" s="1">
        <v>453.59899999999999</v>
      </c>
      <c r="B1148" s="1">
        <v>404.411</v>
      </c>
    </row>
    <row r="1149" spans="1:2" x14ac:dyDescent="0.25">
      <c r="A1149" s="1">
        <v>453.91800000000001</v>
      </c>
      <c r="B1149" s="1">
        <v>426.10199999999998</v>
      </c>
    </row>
    <row r="1150" spans="1:2" x14ac:dyDescent="0.25">
      <c r="A1150" s="1">
        <v>454.238</v>
      </c>
      <c r="B1150" s="1">
        <v>386.988</v>
      </c>
    </row>
    <row r="1151" spans="1:2" x14ac:dyDescent="0.25">
      <c r="A1151" s="1">
        <v>454.55700000000002</v>
      </c>
      <c r="B1151" s="1">
        <v>363.96699999999998</v>
      </c>
    </row>
    <row r="1152" spans="1:2" x14ac:dyDescent="0.25">
      <c r="A1152" s="1">
        <v>454.87599999999998</v>
      </c>
      <c r="B1152" s="1">
        <v>402.82499999999999</v>
      </c>
    </row>
    <row r="1153" spans="1:2" x14ac:dyDescent="0.25">
      <c r="A1153" s="1">
        <v>455.19499999999999</v>
      </c>
      <c r="B1153" s="1">
        <v>397.45699999999999</v>
      </c>
    </row>
    <row r="1154" spans="1:2" x14ac:dyDescent="0.25">
      <c r="A1154" s="1">
        <v>455.51400000000001</v>
      </c>
      <c r="B1154" s="1">
        <v>388.86599999999999</v>
      </c>
    </row>
    <row r="1155" spans="1:2" x14ac:dyDescent="0.25">
      <c r="A1155" s="1">
        <v>455.83300000000003</v>
      </c>
      <c r="B1155" s="1">
        <v>373.52300000000002</v>
      </c>
    </row>
    <row r="1156" spans="1:2" x14ac:dyDescent="0.25">
      <c r="A1156" s="1">
        <v>456.15199999999999</v>
      </c>
      <c r="B1156" s="1">
        <v>410.64</v>
      </c>
    </row>
    <row r="1157" spans="1:2" x14ac:dyDescent="0.25">
      <c r="A1157" s="1">
        <v>456.47199999999998</v>
      </c>
      <c r="B1157" s="1">
        <v>443.005</v>
      </c>
    </row>
    <row r="1158" spans="1:2" x14ac:dyDescent="0.25">
      <c r="A1158" s="1">
        <v>456.791</v>
      </c>
      <c r="B1158" s="1">
        <v>424.67200000000003</v>
      </c>
    </row>
    <row r="1159" spans="1:2" x14ac:dyDescent="0.25">
      <c r="A1159" s="1">
        <v>457.11</v>
      </c>
      <c r="B1159" s="1">
        <v>428.16699999999997</v>
      </c>
    </row>
    <row r="1160" spans="1:2" x14ac:dyDescent="0.25">
      <c r="A1160" s="1">
        <v>457.42899999999997</v>
      </c>
      <c r="B1160" s="1">
        <v>465.17399999999998</v>
      </c>
    </row>
    <row r="1161" spans="1:2" x14ac:dyDescent="0.25">
      <c r="A1161" s="1">
        <v>457.74799999999999</v>
      </c>
      <c r="B1161" s="1">
        <v>463.64</v>
      </c>
    </row>
    <row r="1162" spans="1:2" x14ac:dyDescent="0.25">
      <c r="A1162" s="1">
        <v>458.06700000000001</v>
      </c>
      <c r="B1162" s="1">
        <v>467.72399999999999</v>
      </c>
    </row>
    <row r="1163" spans="1:2" x14ac:dyDescent="0.25">
      <c r="A1163" s="1">
        <v>458.38600000000002</v>
      </c>
      <c r="B1163" s="1">
        <v>489.32</v>
      </c>
    </row>
    <row r="1164" spans="1:2" x14ac:dyDescent="0.25">
      <c r="A1164" s="1">
        <v>458.70499999999998</v>
      </c>
      <c r="B1164" s="1">
        <v>436.95499999999998</v>
      </c>
    </row>
    <row r="1165" spans="1:2" x14ac:dyDescent="0.25">
      <c r="A1165" s="1">
        <v>459.024</v>
      </c>
      <c r="B1165" s="1">
        <v>470.15300000000002</v>
      </c>
    </row>
    <row r="1166" spans="1:2" x14ac:dyDescent="0.25">
      <c r="A1166" s="1">
        <v>459.34300000000002</v>
      </c>
      <c r="B1166" s="1">
        <v>480.44400000000002</v>
      </c>
    </row>
    <row r="1167" spans="1:2" x14ac:dyDescent="0.25">
      <c r="A1167" s="1">
        <v>459.66199999999998</v>
      </c>
      <c r="B1167" s="1">
        <v>495.72199999999998</v>
      </c>
    </row>
    <row r="1168" spans="1:2" x14ac:dyDescent="0.25">
      <c r="A1168" s="1">
        <v>459.98099999999999</v>
      </c>
      <c r="B1168" s="1">
        <v>518.82600000000002</v>
      </c>
    </row>
    <row r="1169" spans="1:2" x14ac:dyDescent="0.25">
      <c r="A1169" s="1">
        <v>460.3</v>
      </c>
      <c r="B1169" s="1">
        <v>526.39099999999996</v>
      </c>
    </row>
    <row r="1170" spans="1:2" x14ac:dyDescent="0.25">
      <c r="A1170" s="1">
        <v>460.61900000000003</v>
      </c>
      <c r="B1170" s="1">
        <v>508.363</v>
      </c>
    </row>
    <row r="1171" spans="1:2" x14ac:dyDescent="0.25">
      <c r="A1171" s="1">
        <v>460.93799999999999</v>
      </c>
      <c r="B1171" s="1">
        <v>473.79399999999998</v>
      </c>
    </row>
    <row r="1172" spans="1:2" x14ac:dyDescent="0.25">
      <c r="A1172" s="1">
        <v>461.25700000000001</v>
      </c>
      <c r="B1172" s="1">
        <v>540.10699999999997</v>
      </c>
    </row>
    <row r="1173" spans="1:2" x14ac:dyDescent="0.25">
      <c r="A1173" s="1">
        <v>461.57499999999999</v>
      </c>
      <c r="B1173" s="1">
        <v>497.66699999999997</v>
      </c>
    </row>
    <row r="1174" spans="1:2" x14ac:dyDescent="0.25">
      <c r="A1174" s="1">
        <v>461.89400000000001</v>
      </c>
      <c r="B1174" s="1">
        <v>518.00300000000004</v>
      </c>
    </row>
    <row r="1175" spans="1:2" x14ac:dyDescent="0.25">
      <c r="A1175" s="1">
        <v>462.21300000000002</v>
      </c>
      <c r="B1175" s="1">
        <v>501.37900000000002</v>
      </c>
    </row>
    <row r="1176" spans="1:2" x14ac:dyDescent="0.25">
      <c r="A1176" s="1">
        <v>462.53199999999998</v>
      </c>
      <c r="B1176" s="1">
        <v>515.32000000000005</v>
      </c>
    </row>
    <row r="1177" spans="1:2" x14ac:dyDescent="0.25">
      <c r="A1177" s="1">
        <v>462.851</v>
      </c>
      <c r="B1177" s="1">
        <v>501.87900000000002</v>
      </c>
    </row>
    <row r="1178" spans="1:2" x14ac:dyDescent="0.25">
      <c r="A1178" s="1">
        <v>463.17</v>
      </c>
      <c r="B1178" s="1">
        <v>524.00300000000004</v>
      </c>
    </row>
    <row r="1179" spans="1:2" x14ac:dyDescent="0.25">
      <c r="A1179" s="1">
        <v>463.48899999999998</v>
      </c>
      <c r="B1179" s="1">
        <v>531.05999999999995</v>
      </c>
    </row>
    <row r="1180" spans="1:2" x14ac:dyDescent="0.25">
      <c r="A1180" s="1">
        <v>463.80700000000002</v>
      </c>
      <c r="B1180" s="1">
        <v>558.20899999999995</v>
      </c>
    </row>
    <row r="1181" spans="1:2" x14ac:dyDescent="0.25">
      <c r="A1181" s="1">
        <v>464.12599999999998</v>
      </c>
      <c r="B1181" s="1">
        <v>548.76400000000001</v>
      </c>
    </row>
    <row r="1182" spans="1:2" x14ac:dyDescent="0.25">
      <c r="A1182" s="1">
        <v>464.44499999999999</v>
      </c>
      <c r="B1182" s="1">
        <v>548.20100000000002</v>
      </c>
    </row>
    <row r="1183" spans="1:2" x14ac:dyDescent="0.25">
      <c r="A1183" s="1">
        <v>464.762</v>
      </c>
      <c r="B1183" s="1">
        <v>528.971</v>
      </c>
    </row>
    <row r="1184" spans="1:2" x14ac:dyDescent="0.25">
      <c r="A1184" s="1">
        <v>465.08100000000002</v>
      </c>
      <c r="B1184" s="1">
        <v>547.27499999999998</v>
      </c>
    </row>
    <row r="1185" spans="1:2" x14ac:dyDescent="0.25">
      <c r="A1185" s="1">
        <v>465.4</v>
      </c>
      <c r="B1185" s="1">
        <v>507.40899999999999</v>
      </c>
    </row>
    <row r="1186" spans="1:2" x14ac:dyDescent="0.25">
      <c r="A1186" s="1">
        <v>465.71800000000002</v>
      </c>
      <c r="B1186" s="1">
        <v>558.05399999999997</v>
      </c>
    </row>
    <row r="1187" spans="1:2" x14ac:dyDescent="0.25">
      <c r="A1187" s="1">
        <v>466.03699999999998</v>
      </c>
      <c r="B1187" s="1">
        <v>520.26400000000001</v>
      </c>
    </row>
    <row r="1188" spans="1:2" x14ac:dyDescent="0.25">
      <c r="A1188" s="1">
        <v>466.35599999999999</v>
      </c>
      <c r="B1188" s="1">
        <v>523.303</v>
      </c>
    </row>
    <row r="1189" spans="1:2" x14ac:dyDescent="0.25">
      <c r="A1189" s="1">
        <v>466.67500000000001</v>
      </c>
      <c r="B1189" s="1">
        <v>519.43600000000004</v>
      </c>
    </row>
    <row r="1190" spans="1:2" x14ac:dyDescent="0.25">
      <c r="A1190" s="1">
        <v>466.99200000000002</v>
      </c>
      <c r="B1190" s="1">
        <v>567.74300000000005</v>
      </c>
    </row>
    <row r="1191" spans="1:2" x14ac:dyDescent="0.25">
      <c r="A1191" s="1">
        <v>467.31</v>
      </c>
      <c r="B1191" s="1">
        <v>554.37199999999996</v>
      </c>
    </row>
    <row r="1192" spans="1:2" x14ac:dyDescent="0.25">
      <c r="A1192" s="1">
        <v>467.62900000000002</v>
      </c>
      <c r="B1192" s="1">
        <v>562.25099999999998</v>
      </c>
    </row>
    <row r="1193" spans="1:2" x14ac:dyDescent="0.25">
      <c r="A1193" s="1">
        <v>467.94799999999998</v>
      </c>
      <c r="B1193" s="1">
        <v>553.90700000000004</v>
      </c>
    </row>
    <row r="1194" spans="1:2" x14ac:dyDescent="0.25">
      <c r="A1194" s="1">
        <v>468.26600000000002</v>
      </c>
      <c r="B1194" s="1">
        <v>548.44399999999996</v>
      </c>
    </row>
    <row r="1195" spans="1:2" x14ac:dyDescent="0.25">
      <c r="A1195" s="1">
        <v>468.58499999999998</v>
      </c>
      <c r="B1195" s="1">
        <v>575.70500000000004</v>
      </c>
    </row>
    <row r="1196" spans="1:2" x14ac:dyDescent="0.25">
      <c r="A1196" s="1">
        <v>468.90199999999999</v>
      </c>
      <c r="B1196" s="1">
        <v>560.35299999999995</v>
      </c>
    </row>
    <row r="1197" spans="1:2" x14ac:dyDescent="0.25">
      <c r="A1197" s="1">
        <v>469.221</v>
      </c>
      <c r="B1197" s="1">
        <v>570.16399999999999</v>
      </c>
    </row>
    <row r="1198" spans="1:2" x14ac:dyDescent="0.25">
      <c r="A1198" s="1">
        <v>469.53899999999999</v>
      </c>
      <c r="B1198" s="1">
        <v>567.43700000000001</v>
      </c>
    </row>
    <row r="1199" spans="1:2" x14ac:dyDescent="0.25">
      <c r="A1199" s="1">
        <v>469.858</v>
      </c>
      <c r="B1199" s="1">
        <v>593.17100000000005</v>
      </c>
    </row>
    <row r="1200" spans="1:2" x14ac:dyDescent="0.25">
      <c r="A1200" s="1">
        <v>470.17599999999999</v>
      </c>
      <c r="B1200" s="1">
        <v>599.20699999999999</v>
      </c>
    </row>
    <row r="1201" spans="1:2" x14ac:dyDescent="0.25">
      <c r="A1201" s="1">
        <v>470.49299999999999</v>
      </c>
      <c r="B1201" s="1">
        <v>604.99800000000005</v>
      </c>
    </row>
    <row r="1202" spans="1:2" x14ac:dyDescent="0.25">
      <c r="A1202" s="1">
        <v>470.81200000000001</v>
      </c>
      <c r="B1202" s="1">
        <v>592.428</v>
      </c>
    </row>
    <row r="1203" spans="1:2" x14ac:dyDescent="0.25">
      <c r="A1203" s="1">
        <v>471.13</v>
      </c>
      <c r="B1203" s="1">
        <v>572.00199999999995</v>
      </c>
    </row>
    <row r="1204" spans="1:2" x14ac:dyDescent="0.25">
      <c r="A1204" s="1">
        <v>471.44900000000001</v>
      </c>
      <c r="B1204" s="1">
        <v>599.93200000000002</v>
      </c>
    </row>
    <row r="1205" spans="1:2" x14ac:dyDescent="0.25">
      <c r="A1205" s="1">
        <v>471.76600000000002</v>
      </c>
      <c r="B1205" s="1">
        <v>593.40700000000004</v>
      </c>
    </row>
    <row r="1206" spans="1:2" x14ac:dyDescent="0.25">
      <c r="A1206" s="1">
        <v>472.084</v>
      </c>
      <c r="B1206" s="1">
        <v>612.52099999999996</v>
      </c>
    </row>
    <row r="1207" spans="1:2" x14ac:dyDescent="0.25">
      <c r="A1207" s="1">
        <v>472.40300000000002</v>
      </c>
      <c r="B1207" s="1">
        <v>586.36</v>
      </c>
    </row>
    <row r="1208" spans="1:2" x14ac:dyDescent="0.25">
      <c r="A1208" s="1">
        <v>472.721</v>
      </c>
      <c r="B1208" s="1">
        <v>580.60400000000004</v>
      </c>
    </row>
    <row r="1209" spans="1:2" x14ac:dyDescent="0.25">
      <c r="A1209" s="1">
        <v>473.03800000000001</v>
      </c>
      <c r="B1209" s="1">
        <v>614.18600000000004</v>
      </c>
    </row>
    <row r="1210" spans="1:2" x14ac:dyDescent="0.25">
      <c r="A1210" s="1">
        <v>473.35700000000003</v>
      </c>
      <c r="B1210" s="1">
        <v>614.03700000000003</v>
      </c>
    </row>
    <row r="1211" spans="1:2" x14ac:dyDescent="0.25">
      <c r="A1211" s="1">
        <v>473.67500000000001</v>
      </c>
      <c r="B1211" s="1">
        <v>622.08600000000001</v>
      </c>
    </row>
    <row r="1212" spans="1:2" x14ac:dyDescent="0.25">
      <c r="A1212" s="1">
        <v>473.99200000000002</v>
      </c>
      <c r="B1212" s="1">
        <v>612.67899999999997</v>
      </c>
    </row>
    <row r="1213" spans="1:2" x14ac:dyDescent="0.25">
      <c r="A1213" s="1">
        <v>474.31</v>
      </c>
      <c r="B1213" s="1">
        <v>594.43799999999999</v>
      </c>
    </row>
    <row r="1214" spans="1:2" x14ac:dyDescent="0.25">
      <c r="A1214" s="1">
        <v>474.62900000000002</v>
      </c>
      <c r="B1214" s="1">
        <v>609.28800000000001</v>
      </c>
    </row>
    <row r="1215" spans="1:2" x14ac:dyDescent="0.25">
      <c r="A1215" s="1">
        <v>474.94600000000003</v>
      </c>
      <c r="B1215" s="1">
        <v>610.63400000000001</v>
      </c>
    </row>
    <row r="1216" spans="1:2" x14ac:dyDescent="0.25">
      <c r="A1216" s="1">
        <v>475.26400000000001</v>
      </c>
      <c r="B1216" s="1">
        <v>639.66899999999998</v>
      </c>
    </row>
    <row r="1217" spans="1:2" x14ac:dyDescent="0.25">
      <c r="A1217" s="1">
        <v>475.58199999999999</v>
      </c>
      <c r="B1217" s="1">
        <v>618.64099999999996</v>
      </c>
    </row>
    <row r="1218" spans="1:2" x14ac:dyDescent="0.25">
      <c r="A1218" s="1">
        <v>475.899</v>
      </c>
      <c r="B1218" s="1">
        <v>610.05100000000004</v>
      </c>
    </row>
    <row r="1219" spans="1:2" x14ac:dyDescent="0.25">
      <c r="A1219" s="1">
        <v>476.21699999999998</v>
      </c>
      <c r="B1219" s="1">
        <v>652.101</v>
      </c>
    </row>
    <row r="1220" spans="1:2" x14ac:dyDescent="0.25">
      <c r="A1220" s="1">
        <v>476.536</v>
      </c>
      <c r="B1220" s="1">
        <v>624.24199999999996</v>
      </c>
    </row>
    <row r="1221" spans="1:2" x14ac:dyDescent="0.25">
      <c r="A1221" s="1">
        <v>476.85199999999998</v>
      </c>
      <c r="B1221" s="1">
        <v>608.35199999999998</v>
      </c>
    </row>
    <row r="1222" spans="1:2" x14ac:dyDescent="0.25">
      <c r="A1222" s="1">
        <v>477.17099999999999</v>
      </c>
      <c r="B1222" s="1">
        <v>634.57399999999996</v>
      </c>
    </row>
    <row r="1223" spans="1:2" x14ac:dyDescent="0.25">
      <c r="A1223" s="1">
        <v>477.48899999999998</v>
      </c>
      <c r="B1223" s="1">
        <v>600.94000000000005</v>
      </c>
    </row>
    <row r="1224" spans="1:2" x14ac:dyDescent="0.25">
      <c r="A1224" s="1">
        <v>477.80599999999998</v>
      </c>
      <c r="B1224" s="1">
        <v>622.80100000000004</v>
      </c>
    </row>
    <row r="1225" spans="1:2" x14ac:dyDescent="0.25">
      <c r="A1225" s="1">
        <v>478.12400000000002</v>
      </c>
      <c r="B1225" s="1">
        <v>628.29899999999998</v>
      </c>
    </row>
    <row r="1226" spans="1:2" x14ac:dyDescent="0.25">
      <c r="A1226" s="1">
        <v>478.44200000000001</v>
      </c>
      <c r="B1226" s="1">
        <v>631.94200000000001</v>
      </c>
    </row>
    <row r="1227" spans="1:2" x14ac:dyDescent="0.25">
      <c r="A1227" s="1">
        <v>478.75900000000001</v>
      </c>
      <c r="B1227" s="1">
        <v>633.29100000000005</v>
      </c>
    </row>
    <row r="1228" spans="1:2" x14ac:dyDescent="0.25">
      <c r="A1228" s="1">
        <v>479.077</v>
      </c>
      <c r="B1228" s="1">
        <v>642.49</v>
      </c>
    </row>
    <row r="1229" spans="1:2" x14ac:dyDescent="0.25">
      <c r="A1229" s="1">
        <v>479.39400000000001</v>
      </c>
      <c r="B1229" s="1">
        <v>628.18100000000004</v>
      </c>
    </row>
    <row r="1230" spans="1:2" x14ac:dyDescent="0.25">
      <c r="A1230" s="1">
        <v>479.71199999999999</v>
      </c>
      <c r="B1230" s="1">
        <v>610.19500000000005</v>
      </c>
    </row>
    <row r="1231" spans="1:2" x14ac:dyDescent="0.25">
      <c r="A1231" s="1">
        <v>480.03</v>
      </c>
      <c r="B1231" s="1">
        <v>640.77499999999998</v>
      </c>
    </row>
    <row r="1232" spans="1:2" x14ac:dyDescent="0.25">
      <c r="A1232" s="1">
        <v>480.34699999999998</v>
      </c>
      <c r="B1232" s="1">
        <v>627.48099999999999</v>
      </c>
    </row>
    <row r="1233" spans="1:2" x14ac:dyDescent="0.25">
      <c r="A1233" s="1">
        <v>480.66500000000002</v>
      </c>
      <c r="B1233" s="1">
        <v>646.98500000000001</v>
      </c>
    </row>
    <row r="1234" spans="1:2" x14ac:dyDescent="0.25">
      <c r="A1234" s="1">
        <v>480.98099999999999</v>
      </c>
      <c r="B1234" s="1">
        <v>655.98299999999995</v>
      </c>
    </row>
    <row r="1235" spans="1:2" x14ac:dyDescent="0.25">
      <c r="A1235" s="1">
        <v>481.3</v>
      </c>
      <c r="B1235" s="1">
        <v>632.51300000000003</v>
      </c>
    </row>
    <row r="1236" spans="1:2" x14ac:dyDescent="0.25">
      <c r="A1236" s="1">
        <v>481.61599999999999</v>
      </c>
      <c r="B1236" s="1">
        <v>627.06399999999996</v>
      </c>
    </row>
    <row r="1237" spans="1:2" x14ac:dyDescent="0.25">
      <c r="A1237" s="1">
        <v>481.93400000000003</v>
      </c>
      <c r="B1237" s="1">
        <v>646.88499999999999</v>
      </c>
    </row>
    <row r="1238" spans="1:2" x14ac:dyDescent="0.25">
      <c r="A1238" s="1">
        <v>482.25099999999998</v>
      </c>
      <c r="B1238" s="1">
        <v>597.04200000000003</v>
      </c>
    </row>
    <row r="1239" spans="1:2" x14ac:dyDescent="0.25">
      <c r="A1239" s="1">
        <v>482.56900000000002</v>
      </c>
      <c r="B1239" s="1">
        <v>621.62699999999995</v>
      </c>
    </row>
    <row r="1240" spans="1:2" x14ac:dyDescent="0.25">
      <c r="A1240" s="1">
        <v>482.887</v>
      </c>
      <c r="B1240" s="1">
        <v>617.83199999999999</v>
      </c>
    </row>
    <row r="1241" spans="1:2" x14ac:dyDescent="0.25">
      <c r="A1241" s="1">
        <v>483.20299999999997</v>
      </c>
      <c r="B1241" s="1">
        <v>582.05799999999999</v>
      </c>
    </row>
    <row r="1242" spans="1:2" x14ac:dyDescent="0.25">
      <c r="A1242" s="1">
        <v>483.52100000000002</v>
      </c>
      <c r="B1242" s="1">
        <v>573.18499999999995</v>
      </c>
    </row>
    <row r="1243" spans="1:2" x14ac:dyDescent="0.25">
      <c r="A1243" s="1">
        <v>483.83800000000002</v>
      </c>
      <c r="B1243" s="1">
        <v>567.28099999999995</v>
      </c>
    </row>
    <row r="1244" spans="1:2" x14ac:dyDescent="0.25">
      <c r="A1244" s="1">
        <v>484.15600000000001</v>
      </c>
      <c r="B1244" s="1">
        <v>588.96299999999997</v>
      </c>
    </row>
    <row r="1245" spans="1:2" x14ac:dyDescent="0.25">
      <c r="A1245" s="1">
        <v>484.47199999999998</v>
      </c>
      <c r="B1245" s="1">
        <v>633.08699999999999</v>
      </c>
    </row>
    <row r="1246" spans="1:2" x14ac:dyDescent="0.25">
      <c r="A1246" s="1">
        <v>484.79</v>
      </c>
      <c r="B1246" s="1">
        <v>601.90200000000004</v>
      </c>
    </row>
    <row r="1247" spans="1:2" x14ac:dyDescent="0.25">
      <c r="A1247" s="1">
        <v>485.10700000000003</v>
      </c>
      <c r="B1247" s="1">
        <v>632.15800000000002</v>
      </c>
    </row>
    <row r="1248" spans="1:2" x14ac:dyDescent="0.25">
      <c r="A1248" s="1">
        <v>485.42500000000001</v>
      </c>
      <c r="B1248" s="1">
        <v>656.52700000000004</v>
      </c>
    </row>
    <row r="1249" spans="1:2" x14ac:dyDescent="0.25">
      <c r="A1249" s="1">
        <v>485.74099999999999</v>
      </c>
      <c r="B1249" s="1">
        <v>620.97</v>
      </c>
    </row>
    <row r="1250" spans="1:2" x14ac:dyDescent="0.25">
      <c r="A1250" s="1">
        <v>486.05799999999999</v>
      </c>
      <c r="B1250" s="1">
        <v>619.56100000000004</v>
      </c>
    </row>
    <row r="1251" spans="1:2" x14ac:dyDescent="0.25">
      <c r="A1251" s="1">
        <v>486.375</v>
      </c>
      <c r="B1251" s="1">
        <v>667.73400000000004</v>
      </c>
    </row>
    <row r="1252" spans="1:2" x14ac:dyDescent="0.25">
      <c r="A1252" s="1">
        <v>486.69200000000001</v>
      </c>
      <c r="B1252" s="1">
        <v>618.98299999999995</v>
      </c>
    </row>
    <row r="1253" spans="1:2" x14ac:dyDescent="0.25">
      <c r="A1253" s="1">
        <v>487.01</v>
      </c>
      <c r="B1253" s="1">
        <v>615.5</v>
      </c>
    </row>
    <row r="1254" spans="1:2" x14ac:dyDescent="0.25">
      <c r="A1254" s="1">
        <v>487.32600000000002</v>
      </c>
      <c r="B1254" s="1">
        <v>687.30499999999995</v>
      </c>
    </row>
    <row r="1255" spans="1:2" x14ac:dyDescent="0.25">
      <c r="A1255" s="1">
        <v>487.64400000000001</v>
      </c>
      <c r="B1255" s="1">
        <v>626.79999999999995</v>
      </c>
    </row>
    <row r="1256" spans="1:2" x14ac:dyDescent="0.25">
      <c r="A1256" s="1">
        <v>487.96</v>
      </c>
      <c r="B1256" s="1">
        <v>635.21100000000001</v>
      </c>
    </row>
    <row r="1257" spans="1:2" x14ac:dyDescent="0.25">
      <c r="A1257" s="1">
        <v>488.27800000000002</v>
      </c>
      <c r="B1257" s="1">
        <v>681.73299999999995</v>
      </c>
    </row>
    <row r="1258" spans="1:2" x14ac:dyDescent="0.25">
      <c r="A1258" s="1">
        <v>488.59399999999999</v>
      </c>
      <c r="B1258" s="1">
        <v>714.06899999999996</v>
      </c>
    </row>
    <row r="1259" spans="1:2" x14ac:dyDescent="0.25">
      <c r="A1259" s="1">
        <v>488.911</v>
      </c>
      <c r="B1259" s="1">
        <v>657.86500000000001</v>
      </c>
    </row>
    <row r="1260" spans="1:2" x14ac:dyDescent="0.25">
      <c r="A1260" s="1">
        <v>489.22899999999998</v>
      </c>
      <c r="B1260" s="1">
        <v>659.14</v>
      </c>
    </row>
    <row r="1261" spans="1:2" x14ac:dyDescent="0.25">
      <c r="A1261" s="1">
        <v>489.54500000000002</v>
      </c>
      <c r="B1261" s="1">
        <v>679.91399999999999</v>
      </c>
    </row>
    <row r="1262" spans="1:2" x14ac:dyDescent="0.25">
      <c r="A1262" s="1">
        <v>489.863</v>
      </c>
      <c r="B1262" s="1">
        <v>685.48099999999999</v>
      </c>
    </row>
    <row r="1263" spans="1:2" x14ac:dyDescent="0.25">
      <c r="A1263" s="1">
        <v>490.17899999999997</v>
      </c>
      <c r="B1263" s="1">
        <v>634.65099999999995</v>
      </c>
    </row>
    <row r="1264" spans="1:2" x14ac:dyDescent="0.25">
      <c r="A1264" s="1">
        <v>490.495</v>
      </c>
      <c r="B1264" s="1">
        <v>655.23</v>
      </c>
    </row>
    <row r="1265" spans="1:2" x14ac:dyDescent="0.25">
      <c r="A1265" s="1">
        <v>490.81299999999999</v>
      </c>
      <c r="B1265" s="1">
        <v>675.55100000000004</v>
      </c>
    </row>
    <row r="1266" spans="1:2" x14ac:dyDescent="0.25">
      <c r="A1266" s="1">
        <v>491.12900000000002</v>
      </c>
      <c r="B1266" s="1">
        <v>627.73900000000003</v>
      </c>
    </row>
    <row r="1267" spans="1:2" x14ac:dyDescent="0.25">
      <c r="A1267" s="1">
        <v>491.44499999999999</v>
      </c>
      <c r="B1267" s="1">
        <v>661.38800000000003</v>
      </c>
    </row>
    <row r="1268" spans="1:2" x14ac:dyDescent="0.25">
      <c r="A1268" s="1">
        <v>491.76299999999998</v>
      </c>
      <c r="B1268" s="1">
        <v>653.93700000000001</v>
      </c>
    </row>
    <row r="1269" spans="1:2" x14ac:dyDescent="0.25">
      <c r="A1269" s="1">
        <v>492.07900000000001</v>
      </c>
      <c r="B1269" s="1">
        <v>691.72</v>
      </c>
    </row>
    <row r="1270" spans="1:2" x14ac:dyDescent="0.25">
      <c r="A1270" s="1">
        <v>492.39499999999998</v>
      </c>
      <c r="B1270" s="1">
        <v>676.755</v>
      </c>
    </row>
    <row r="1271" spans="1:2" x14ac:dyDescent="0.25">
      <c r="A1271" s="1">
        <v>492.71300000000002</v>
      </c>
      <c r="B1271" s="1">
        <v>660.63599999999997</v>
      </c>
    </row>
    <row r="1272" spans="1:2" x14ac:dyDescent="0.25">
      <c r="A1272" s="1">
        <v>493.029</v>
      </c>
      <c r="B1272" s="1">
        <v>653.70000000000005</v>
      </c>
    </row>
    <row r="1273" spans="1:2" x14ac:dyDescent="0.25">
      <c r="A1273" s="1">
        <v>493.34500000000003</v>
      </c>
      <c r="B1273" s="1">
        <v>660.12199999999996</v>
      </c>
    </row>
    <row r="1274" spans="1:2" x14ac:dyDescent="0.25">
      <c r="A1274" s="1">
        <v>493.66300000000001</v>
      </c>
      <c r="B1274" s="1">
        <v>624.75699999999995</v>
      </c>
    </row>
    <row r="1275" spans="1:2" x14ac:dyDescent="0.25">
      <c r="A1275" s="1">
        <v>493.97899999999998</v>
      </c>
      <c r="B1275" s="1">
        <v>625.62900000000002</v>
      </c>
    </row>
    <row r="1276" spans="1:2" x14ac:dyDescent="0.25">
      <c r="A1276" s="1">
        <v>494.29500000000002</v>
      </c>
      <c r="B1276" s="1">
        <v>666.48800000000006</v>
      </c>
    </row>
    <row r="1277" spans="1:2" x14ac:dyDescent="0.25">
      <c r="A1277" s="1">
        <v>494.61200000000002</v>
      </c>
      <c r="B1277" s="1">
        <v>633.774</v>
      </c>
    </row>
    <row r="1278" spans="1:2" x14ac:dyDescent="0.25">
      <c r="A1278" s="1">
        <v>494.92899999999997</v>
      </c>
      <c r="B1278" s="1">
        <v>663.50599999999997</v>
      </c>
    </row>
    <row r="1279" spans="1:2" x14ac:dyDescent="0.25">
      <c r="A1279" s="1">
        <v>495.245</v>
      </c>
      <c r="B1279" s="1">
        <v>662.12</v>
      </c>
    </row>
    <row r="1280" spans="1:2" x14ac:dyDescent="0.25">
      <c r="A1280" s="1">
        <v>495.56099999999998</v>
      </c>
      <c r="B1280" s="1">
        <v>660.827</v>
      </c>
    </row>
    <row r="1281" spans="1:2" x14ac:dyDescent="0.25">
      <c r="A1281" s="1">
        <v>495.87799999999999</v>
      </c>
      <c r="B1281" s="1">
        <v>671.85699999999997</v>
      </c>
    </row>
    <row r="1282" spans="1:2" x14ac:dyDescent="0.25">
      <c r="A1282" s="1">
        <v>496.19400000000002</v>
      </c>
      <c r="B1282" s="1">
        <v>670.06899999999996</v>
      </c>
    </row>
    <row r="1283" spans="1:2" x14ac:dyDescent="0.25">
      <c r="A1283" s="1">
        <v>496.51</v>
      </c>
      <c r="B1283" s="1">
        <v>666.26900000000001</v>
      </c>
    </row>
    <row r="1284" spans="1:2" x14ac:dyDescent="0.25">
      <c r="A1284" s="1">
        <v>496.82600000000002</v>
      </c>
      <c r="B1284" s="1">
        <v>709.35299999999995</v>
      </c>
    </row>
    <row r="1285" spans="1:2" x14ac:dyDescent="0.25">
      <c r="A1285" s="1">
        <v>497.14400000000001</v>
      </c>
      <c r="B1285" s="1">
        <v>695.65099999999995</v>
      </c>
    </row>
    <row r="1286" spans="1:2" x14ac:dyDescent="0.25">
      <c r="A1286" s="1">
        <v>497.46</v>
      </c>
      <c r="B1286" s="1">
        <v>657.50099999999998</v>
      </c>
    </row>
    <row r="1287" spans="1:2" x14ac:dyDescent="0.25">
      <c r="A1287" s="1">
        <v>497.77600000000001</v>
      </c>
      <c r="B1287" s="1">
        <v>672.70799999999997</v>
      </c>
    </row>
    <row r="1288" spans="1:2" x14ac:dyDescent="0.25">
      <c r="A1288" s="1">
        <v>498.09100000000001</v>
      </c>
      <c r="B1288" s="1">
        <v>687.274</v>
      </c>
    </row>
    <row r="1289" spans="1:2" x14ac:dyDescent="0.25">
      <c r="A1289" s="1">
        <v>498.40899999999999</v>
      </c>
      <c r="B1289" s="1">
        <v>686.63199999999995</v>
      </c>
    </row>
    <row r="1290" spans="1:2" x14ac:dyDescent="0.25">
      <c r="A1290" s="1">
        <v>498.72500000000002</v>
      </c>
      <c r="B1290" s="1">
        <v>654.91</v>
      </c>
    </row>
    <row r="1291" spans="1:2" x14ac:dyDescent="0.25">
      <c r="A1291" s="1">
        <v>499.041</v>
      </c>
      <c r="B1291" s="1">
        <v>664.70299999999997</v>
      </c>
    </row>
    <row r="1292" spans="1:2" x14ac:dyDescent="0.25">
      <c r="A1292" s="1">
        <v>499.35700000000003</v>
      </c>
      <c r="B1292" s="1">
        <v>710.53899999999999</v>
      </c>
    </row>
    <row r="1293" spans="1:2" x14ac:dyDescent="0.25">
      <c r="A1293" s="1">
        <v>499.67200000000003</v>
      </c>
      <c r="B1293" s="1">
        <v>719.41600000000005</v>
      </c>
    </row>
    <row r="1294" spans="1:2" x14ac:dyDescent="0.25">
      <c r="A1294" s="1">
        <v>499.99</v>
      </c>
      <c r="B1294" s="1">
        <v>709.61300000000006</v>
      </c>
    </row>
    <row r="1295" spans="1:2" x14ac:dyDescent="0.25">
      <c r="A1295" s="1">
        <v>500.30599999999998</v>
      </c>
      <c r="B1295" s="1">
        <v>666.04499999999996</v>
      </c>
    </row>
    <row r="1296" spans="1:2" x14ac:dyDescent="0.25">
      <c r="A1296" s="1">
        <v>500.62099999999998</v>
      </c>
      <c r="B1296" s="1">
        <v>646.30899999999997</v>
      </c>
    </row>
    <row r="1297" spans="1:2" x14ac:dyDescent="0.25">
      <c r="A1297" s="1">
        <v>500.93700000000001</v>
      </c>
      <c r="B1297" s="1">
        <v>675.08900000000006</v>
      </c>
    </row>
    <row r="1298" spans="1:2" x14ac:dyDescent="0.25">
      <c r="A1298" s="1">
        <v>501.25299999999999</v>
      </c>
      <c r="B1298" s="1">
        <v>650.48900000000003</v>
      </c>
    </row>
    <row r="1299" spans="1:2" x14ac:dyDescent="0.25">
      <c r="A1299" s="1">
        <v>501.56900000000002</v>
      </c>
      <c r="B1299" s="1">
        <v>700.98299999999995</v>
      </c>
    </row>
    <row r="1300" spans="1:2" x14ac:dyDescent="0.25">
      <c r="A1300" s="1">
        <v>501.88600000000002</v>
      </c>
      <c r="B1300" s="1">
        <v>707.64</v>
      </c>
    </row>
    <row r="1301" spans="1:2" x14ac:dyDescent="0.25">
      <c r="A1301" s="1">
        <v>502.202</v>
      </c>
      <c r="B1301" s="1">
        <v>718.90099999999995</v>
      </c>
    </row>
    <row r="1302" spans="1:2" x14ac:dyDescent="0.25">
      <c r="A1302" s="1">
        <v>502.51799999999997</v>
      </c>
      <c r="B1302" s="1">
        <v>755.83500000000004</v>
      </c>
    </row>
    <row r="1303" spans="1:2" x14ac:dyDescent="0.25">
      <c r="A1303" s="1">
        <v>502.83300000000003</v>
      </c>
      <c r="B1303" s="1">
        <v>741.39</v>
      </c>
    </row>
    <row r="1304" spans="1:2" x14ac:dyDescent="0.25">
      <c r="A1304" s="1">
        <v>503.149</v>
      </c>
      <c r="B1304" s="1">
        <v>708.56500000000005</v>
      </c>
    </row>
    <row r="1305" spans="1:2" x14ac:dyDescent="0.25">
      <c r="A1305" s="1">
        <v>503.46499999999997</v>
      </c>
      <c r="B1305" s="1">
        <v>692.78399999999999</v>
      </c>
    </row>
    <row r="1306" spans="1:2" x14ac:dyDescent="0.25">
      <c r="A1306" s="1">
        <v>503.78100000000001</v>
      </c>
      <c r="B1306" s="1">
        <v>674.56899999999996</v>
      </c>
    </row>
    <row r="1307" spans="1:2" x14ac:dyDescent="0.25">
      <c r="A1307" s="1">
        <v>504.096</v>
      </c>
      <c r="B1307" s="1">
        <v>677.71500000000003</v>
      </c>
    </row>
    <row r="1308" spans="1:2" x14ac:dyDescent="0.25">
      <c r="A1308" s="1">
        <v>504.41300000000001</v>
      </c>
      <c r="B1308" s="1">
        <v>672.755</v>
      </c>
    </row>
    <row r="1309" spans="1:2" x14ac:dyDescent="0.25">
      <c r="A1309" s="1">
        <v>504.72899999999998</v>
      </c>
      <c r="B1309" s="1">
        <v>685.66499999999996</v>
      </c>
    </row>
    <row r="1310" spans="1:2" x14ac:dyDescent="0.25">
      <c r="A1310" s="1">
        <v>505.04500000000002</v>
      </c>
      <c r="B1310" s="1">
        <v>691.30200000000002</v>
      </c>
    </row>
    <row r="1311" spans="1:2" x14ac:dyDescent="0.25">
      <c r="A1311" s="1">
        <v>505.36</v>
      </c>
      <c r="B1311" s="1">
        <v>685.50800000000004</v>
      </c>
    </row>
    <row r="1312" spans="1:2" x14ac:dyDescent="0.25">
      <c r="A1312" s="1">
        <v>505.67599999999999</v>
      </c>
      <c r="B1312" s="1">
        <v>731.22799999999995</v>
      </c>
    </row>
    <row r="1313" spans="1:2" x14ac:dyDescent="0.25">
      <c r="A1313" s="1">
        <v>505.99200000000002</v>
      </c>
      <c r="B1313" s="1">
        <v>691.35900000000004</v>
      </c>
    </row>
    <row r="1314" spans="1:2" x14ac:dyDescent="0.25">
      <c r="A1314" s="1">
        <v>506.30700000000002</v>
      </c>
      <c r="B1314" s="1">
        <v>707.32100000000003</v>
      </c>
    </row>
    <row r="1315" spans="1:2" x14ac:dyDescent="0.25">
      <c r="A1315" s="1">
        <v>506.62299999999999</v>
      </c>
      <c r="B1315" s="1">
        <v>684.69399999999996</v>
      </c>
    </row>
    <row r="1316" spans="1:2" x14ac:dyDescent="0.25">
      <c r="A1316" s="1">
        <v>506.93799999999999</v>
      </c>
      <c r="B1316" s="1">
        <v>735.21500000000003</v>
      </c>
    </row>
    <row r="1317" spans="1:2" x14ac:dyDescent="0.25">
      <c r="A1317" s="1">
        <v>507.25400000000002</v>
      </c>
      <c r="B1317" s="1">
        <v>704.98599999999999</v>
      </c>
    </row>
    <row r="1318" spans="1:2" x14ac:dyDescent="0.25">
      <c r="A1318" s="1">
        <v>507.57</v>
      </c>
      <c r="B1318" s="1">
        <v>683.11599999999999</v>
      </c>
    </row>
    <row r="1319" spans="1:2" x14ac:dyDescent="0.25">
      <c r="A1319" s="1">
        <v>507.88499999999999</v>
      </c>
      <c r="B1319" s="1">
        <v>682.81399999999996</v>
      </c>
    </row>
    <row r="1320" spans="1:2" x14ac:dyDescent="0.25">
      <c r="A1320" s="1">
        <v>508.20100000000002</v>
      </c>
      <c r="B1320" s="1">
        <v>712.66099999999994</v>
      </c>
    </row>
    <row r="1321" spans="1:2" x14ac:dyDescent="0.25">
      <c r="A1321" s="1">
        <v>508.51600000000002</v>
      </c>
      <c r="B1321" s="1">
        <v>706.548</v>
      </c>
    </row>
    <row r="1322" spans="1:2" x14ac:dyDescent="0.25">
      <c r="A1322" s="1">
        <v>508.83199999999999</v>
      </c>
      <c r="B1322" s="1">
        <v>709.42700000000002</v>
      </c>
    </row>
    <row r="1323" spans="1:2" x14ac:dyDescent="0.25">
      <c r="A1323" s="1">
        <v>509.14699999999999</v>
      </c>
      <c r="B1323" s="1">
        <v>709.346</v>
      </c>
    </row>
    <row r="1324" spans="1:2" x14ac:dyDescent="0.25">
      <c r="A1324" s="1">
        <v>509.46300000000002</v>
      </c>
      <c r="B1324" s="1">
        <v>691.35900000000004</v>
      </c>
    </row>
    <row r="1325" spans="1:2" x14ac:dyDescent="0.25">
      <c r="A1325" s="1">
        <v>509.77800000000002</v>
      </c>
      <c r="B1325" s="1">
        <v>695.678</v>
      </c>
    </row>
    <row r="1326" spans="1:2" x14ac:dyDescent="0.25">
      <c r="A1326" s="1">
        <v>510.09399999999999</v>
      </c>
      <c r="B1326" s="1">
        <v>675.51400000000001</v>
      </c>
    </row>
    <row r="1327" spans="1:2" x14ac:dyDescent="0.25">
      <c r="A1327" s="1">
        <v>510.40899999999999</v>
      </c>
      <c r="B1327" s="1">
        <v>664.39200000000005</v>
      </c>
    </row>
    <row r="1328" spans="1:2" x14ac:dyDescent="0.25">
      <c r="A1328" s="1">
        <v>510.72399999999999</v>
      </c>
      <c r="B1328" s="1">
        <v>680.94299999999998</v>
      </c>
    </row>
    <row r="1329" spans="1:2" x14ac:dyDescent="0.25">
      <c r="A1329" s="1">
        <v>511.04</v>
      </c>
      <c r="B1329" s="1">
        <v>664.06299999999999</v>
      </c>
    </row>
    <row r="1330" spans="1:2" x14ac:dyDescent="0.25">
      <c r="A1330" s="1">
        <v>511.35500000000002</v>
      </c>
      <c r="B1330" s="1">
        <v>693.01499999999999</v>
      </c>
    </row>
    <row r="1331" spans="1:2" x14ac:dyDescent="0.25">
      <c r="A1331" s="1">
        <v>511.67099999999999</v>
      </c>
      <c r="B1331" s="1">
        <v>715.16700000000003</v>
      </c>
    </row>
    <row r="1332" spans="1:2" x14ac:dyDescent="0.25">
      <c r="A1332" s="1">
        <v>511.98599999999999</v>
      </c>
      <c r="B1332" s="1">
        <v>708.78</v>
      </c>
    </row>
    <row r="1333" spans="1:2" x14ac:dyDescent="0.25">
      <c r="A1333" s="1">
        <v>512.30100000000004</v>
      </c>
      <c r="B1333" s="1">
        <v>707.59799999999996</v>
      </c>
    </row>
    <row r="1334" spans="1:2" x14ac:dyDescent="0.25">
      <c r="A1334" s="1">
        <v>512.61699999999996</v>
      </c>
      <c r="B1334" s="1">
        <v>699.61199999999997</v>
      </c>
    </row>
    <row r="1335" spans="1:2" x14ac:dyDescent="0.25">
      <c r="A1335" s="1">
        <v>512.93200000000002</v>
      </c>
      <c r="B1335" s="1">
        <v>693.04</v>
      </c>
    </row>
    <row r="1336" spans="1:2" x14ac:dyDescent="0.25">
      <c r="A1336" s="1">
        <v>513.24699999999996</v>
      </c>
      <c r="B1336" s="1">
        <v>670.50699999999995</v>
      </c>
    </row>
    <row r="1337" spans="1:2" x14ac:dyDescent="0.25">
      <c r="A1337" s="1">
        <v>513.56299999999999</v>
      </c>
      <c r="B1337" s="1">
        <v>653.01900000000001</v>
      </c>
    </row>
    <row r="1338" spans="1:2" x14ac:dyDescent="0.25">
      <c r="A1338" s="1">
        <v>513.87699999999995</v>
      </c>
      <c r="B1338" s="1">
        <v>660.82299999999998</v>
      </c>
    </row>
    <row r="1339" spans="1:2" x14ac:dyDescent="0.25">
      <c r="A1339" s="1">
        <v>514.19200000000001</v>
      </c>
      <c r="B1339" s="1">
        <v>689.73500000000001</v>
      </c>
    </row>
    <row r="1340" spans="1:2" x14ac:dyDescent="0.25">
      <c r="A1340" s="1">
        <v>514.50699999999995</v>
      </c>
      <c r="B1340" s="1">
        <v>703.05799999999999</v>
      </c>
    </row>
    <row r="1341" spans="1:2" x14ac:dyDescent="0.25">
      <c r="A1341" s="1">
        <v>514.822</v>
      </c>
      <c r="B1341" s="1">
        <v>730.42399999999998</v>
      </c>
    </row>
    <row r="1342" spans="1:2" x14ac:dyDescent="0.25">
      <c r="A1342" s="1">
        <v>515.13800000000003</v>
      </c>
      <c r="B1342" s="1">
        <v>729.41</v>
      </c>
    </row>
    <row r="1343" spans="1:2" x14ac:dyDescent="0.25">
      <c r="A1343" s="1">
        <v>515.45299999999997</v>
      </c>
      <c r="B1343" s="1">
        <v>736.702</v>
      </c>
    </row>
    <row r="1344" spans="1:2" x14ac:dyDescent="0.25">
      <c r="A1344" s="1">
        <v>515.76800000000003</v>
      </c>
      <c r="B1344" s="1">
        <v>747.24800000000005</v>
      </c>
    </row>
    <row r="1345" spans="1:2" x14ac:dyDescent="0.25">
      <c r="A1345" s="1">
        <v>516.08299999999997</v>
      </c>
      <c r="B1345" s="1">
        <v>715.94200000000001</v>
      </c>
    </row>
    <row r="1346" spans="1:2" x14ac:dyDescent="0.25">
      <c r="A1346" s="1">
        <v>516.39700000000005</v>
      </c>
      <c r="B1346" s="1">
        <v>703.82500000000005</v>
      </c>
    </row>
    <row r="1347" spans="1:2" x14ac:dyDescent="0.25">
      <c r="A1347" s="1">
        <v>516.71199999999999</v>
      </c>
      <c r="B1347" s="1">
        <v>743.34</v>
      </c>
    </row>
    <row r="1348" spans="1:2" x14ac:dyDescent="0.25">
      <c r="A1348" s="1">
        <v>517.02700000000004</v>
      </c>
      <c r="B1348" s="1">
        <v>725.00300000000004</v>
      </c>
    </row>
    <row r="1349" spans="1:2" x14ac:dyDescent="0.25">
      <c r="A1349" s="1">
        <v>517.34299999999996</v>
      </c>
      <c r="B1349" s="1">
        <v>686.28800000000001</v>
      </c>
    </row>
    <row r="1350" spans="1:2" x14ac:dyDescent="0.25">
      <c r="A1350" s="1">
        <v>517.65800000000002</v>
      </c>
      <c r="B1350" s="1">
        <v>702.66899999999998</v>
      </c>
    </row>
    <row r="1351" spans="1:2" x14ac:dyDescent="0.25">
      <c r="A1351" s="1">
        <v>517.97299999999996</v>
      </c>
      <c r="B1351" s="1">
        <v>719.14400000000001</v>
      </c>
    </row>
    <row r="1352" spans="1:2" x14ac:dyDescent="0.25">
      <c r="A1352" s="1">
        <v>518.28599999999994</v>
      </c>
      <c r="B1352" s="1">
        <v>717.80899999999997</v>
      </c>
    </row>
    <row r="1353" spans="1:2" x14ac:dyDescent="0.25">
      <c r="A1353" s="1">
        <v>518.60199999999998</v>
      </c>
      <c r="B1353" s="1">
        <v>742.16099999999994</v>
      </c>
    </row>
    <row r="1354" spans="1:2" x14ac:dyDescent="0.25">
      <c r="A1354" s="1">
        <v>518.91700000000003</v>
      </c>
      <c r="B1354" s="1">
        <v>701.29</v>
      </c>
    </row>
    <row r="1355" spans="1:2" x14ac:dyDescent="0.25">
      <c r="A1355" s="1">
        <v>519.23199999999997</v>
      </c>
      <c r="B1355" s="1">
        <v>731.14800000000002</v>
      </c>
    </row>
    <row r="1356" spans="1:2" x14ac:dyDescent="0.25">
      <c r="A1356" s="1">
        <v>519.54700000000003</v>
      </c>
      <c r="B1356" s="1">
        <v>721.57500000000005</v>
      </c>
    </row>
    <row r="1357" spans="1:2" x14ac:dyDescent="0.25">
      <c r="A1357" s="1">
        <v>519.86</v>
      </c>
      <c r="B1357" s="1">
        <v>694.24300000000005</v>
      </c>
    </row>
    <row r="1358" spans="1:2" x14ac:dyDescent="0.25">
      <c r="A1358" s="1">
        <v>520.17499999999995</v>
      </c>
      <c r="B1358" s="1">
        <v>721.07100000000003</v>
      </c>
    </row>
    <row r="1359" spans="1:2" x14ac:dyDescent="0.25">
      <c r="A1359" s="1">
        <v>520.49099999999999</v>
      </c>
      <c r="B1359" s="1">
        <v>722.41600000000005</v>
      </c>
    </row>
    <row r="1360" spans="1:2" x14ac:dyDescent="0.25">
      <c r="A1360" s="1">
        <v>520.80600000000004</v>
      </c>
      <c r="B1360" s="1">
        <v>662.06799999999998</v>
      </c>
    </row>
    <row r="1361" spans="1:2" x14ac:dyDescent="0.25">
      <c r="A1361" s="1">
        <v>521.11900000000003</v>
      </c>
      <c r="B1361" s="1">
        <v>705.01300000000003</v>
      </c>
    </row>
    <row r="1362" spans="1:2" x14ac:dyDescent="0.25">
      <c r="A1362" s="1">
        <v>521.43399999999997</v>
      </c>
      <c r="B1362" s="1">
        <v>734.27599999999995</v>
      </c>
    </row>
    <row r="1363" spans="1:2" x14ac:dyDescent="0.25">
      <c r="A1363" s="1">
        <v>521.74900000000002</v>
      </c>
      <c r="B1363" s="1">
        <v>712.68700000000001</v>
      </c>
    </row>
    <row r="1364" spans="1:2" x14ac:dyDescent="0.25">
      <c r="A1364" s="1">
        <v>522.06399999999996</v>
      </c>
      <c r="B1364" s="1">
        <v>725.45799999999997</v>
      </c>
    </row>
    <row r="1365" spans="1:2" x14ac:dyDescent="0.25">
      <c r="A1365" s="1">
        <v>522.37800000000004</v>
      </c>
      <c r="B1365" s="1">
        <v>744.99599999999998</v>
      </c>
    </row>
    <row r="1366" spans="1:2" x14ac:dyDescent="0.25">
      <c r="A1366" s="1">
        <v>522.69200000000001</v>
      </c>
      <c r="B1366" s="1">
        <v>731.53700000000003</v>
      </c>
    </row>
    <row r="1367" spans="1:2" x14ac:dyDescent="0.25">
      <c r="A1367" s="1">
        <v>523.00699999999995</v>
      </c>
      <c r="B1367" s="1">
        <v>735.49</v>
      </c>
    </row>
    <row r="1368" spans="1:2" x14ac:dyDescent="0.25">
      <c r="A1368" s="1">
        <v>523.322</v>
      </c>
      <c r="B1368" s="1">
        <v>716.48500000000001</v>
      </c>
    </row>
    <row r="1369" spans="1:2" x14ac:dyDescent="0.25">
      <c r="A1369" s="1">
        <v>523.63599999999997</v>
      </c>
      <c r="B1369" s="1">
        <v>745.93200000000002</v>
      </c>
    </row>
    <row r="1370" spans="1:2" x14ac:dyDescent="0.25">
      <c r="A1370" s="1">
        <v>523.95100000000002</v>
      </c>
      <c r="B1370" s="1">
        <v>713.91</v>
      </c>
    </row>
    <row r="1371" spans="1:2" x14ac:dyDescent="0.25">
      <c r="A1371" s="1">
        <v>524.26599999999996</v>
      </c>
      <c r="B1371" s="1">
        <v>708.93</v>
      </c>
    </row>
    <row r="1372" spans="1:2" x14ac:dyDescent="0.25">
      <c r="A1372" s="1">
        <v>524.57899999999995</v>
      </c>
      <c r="B1372" s="1">
        <v>724.55899999999997</v>
      </c>
    </row>
    <row r="1373" spans="1:2" x14ac:dyDescent="0.25">
      <c r="A1373" s="1">
        <v>524.89400000000001</v>
      </c>
      <c r="B1373" s="1">
        <v>712.98199999999997</v>
      </c>
    </row>
    <row r="1374" spans="1:2" x14ac:dyDescent="0.25">
      <c r="A1374" s="1">
        <v>525.20899999999995</v>
      </c>
      <c r="B1374" s="1">
        <v>717.13199999999995</v>
      </c>
    </row>
    <row r="1375" spans="1:2" x14ac:dyDescent="0.25">
      <c r="A1375" s="1">
        <v>525.52200000000005</v>
      </c>
      <c r="B1375" s="1">
        <v>703.99599999999998</v>
      </c>
    </row>
    <row r="1376" spans="1:2" x14ac:dyDescent="0.25">
      <c r="A1376" s="1">
        <v>525.83699999999999</v>
      </c>
      <c r="B1376" s="1">
        <v>707.44200000000001</v>
      </c>
    </row>
    <row r="1377" spans="1:2" x14ac:dyDescent="0.25">
      <c r="A1377" s="1">
        <v>526.15200000000004</v>
      </c>
      <c r="B1377" s="1">
        <v>701.14400000000001</v>
      </c>
    </row>
    <row r="1378" spans="1:2" x14ac:dyDescent="0.25">
      <c r="A1378" s="1">
        <v>526.46500000000003</v>
      </c>
      <c r="B1378" s="1">
        <v>732.29700000000003</v>
      </c>
    </row>
    <row r="1379" spans="1:2" x14ac:dyDescent="0.25">
      <c r="A1379" s="1">
        <v>526.78</v>
      </c>
      <c r="B1379" s="1">
        <v>727.08399999999995</v>
      </c>
    </row>
    <row r="1380" spans="1:2" x14ac:dyDescent="0.25">
      <c r="A1380" s="1">
        <v>527.09400000000005</v>
      </c>
      <c r="B1380" s="1">
        <v>709.65099999999995</v>
      </c>
    </row>
    <row r="1381" spans="1:2" x14ac:dyDescent="0.25">
      <c r="A1381" s="1">
        <v>527.40800000000002</v>
      </c>
      <c r="B1381" s="1">
        <v>676.14400000000001</v>
      </c>
    </row>
    <row r="1382" spans="1:2" x14ac:dyDescent="0.25">
      <c r="A1382" s="1">
        <v>527.72299999999996</v>
      </c>
      <c r="B1382" s="1">
        <v>730.58900000000006</v>
      </c>
    </row>
    <row r="1383" spans="1:2" x14ac:dyDescent="0.25">
      <c r="A1383" s="1">
        <v>528.03700000000003</v>
      </c>
      <c r="B1383" s="1">
        <v>723.86599999999999</v>
      </c>
    </row>
    <row r="1384" spans="1:2" x14ac:dyDescent="0.25">
      <c r="A1384" s="1">
        <v>528.351</v>
      </c>
      <c r="B1384" s="1">
        <v>748.80600000000004</v>
      </c>
    </row>
    <row r="1385" spans="1:2" x14ac:dyDescent="0.25">
      <c r="A1385" s="1">
        <v>528.66499999999996</v>
      </c>
      <c r="B1385" s="1">
        <v>751.64300000000003</v>
      </c>
    </row>
    <row r="1386" spans="1:2" x14ac:dyDescent="0.25">
      <c r="A1386" s="1">
        <v>528.97799999999995</v>
      </c>
      <c r="B1386" s="1">
        <v>762.77599999999995</v>
      </c>
    </row>
    <row r="1387" spans="1:2" x14ac:dyDescent="0.25">
      <c r="A1387" s="1">
        <v>529.29300000000001</v>
      </c>
      <c r="B1387" s="1">
        <v>740.12099999999998</v>
      </c>
    </row>
    <row r="1388" spans="1:2" x14ac:dyDescent="0.25">
      <c r="A1388" s="1">
        <v>529.60599999999999</v>
      </c>
      <c r="B1388" s="1">
        <v>759.28899999999999</v>
      </c>
    </row>
    <row r="1389" spans="1:2" x14ac:dyDescent="0.25">
      <c r="A1389" s="1">
        <v>529.92100000000005</v>
      </c>
      <c r="B1389" s="1">
        <v>769.09</v>
      </c>
    </row>
    <row r="1390" spans="1:2" x14ac:dyDescent="0.25">
      <c r="A1390" s="1">
        <v>530.23599999999999</v>
      </c>
      <c r="B1390" s="1">
        <v>769.72400000000005</v>
      </c>
    </row>
    <row r="1391" spans="1:2" x14ac:dyDescent="0.25">
      <c r="A1391" s="1">
        <v>530.54899999999998</v>
      </c>
      <c r="B1391" s="1">
        <v>749.07500000000005</v>
      </c>
    </row>
    <row r="1392" spans="1:2" x14ac:dyDescent="0.25">
      <c r="A1392" s="1">
        <v>530.86300000000006</v>
      </c>
      <c r="B1392" s="1">
        <v>749.48</v>
      </c>
    </row>
    <row r="1393" spans="1:2" x14ac:dyDescent="0.25">
      <c r="A1393" s="1">
        <v>531.17700000000002</v>
      </c>
      <c r="B1393" s="1">
        <v>777.97199999999998</v>
      </c>
    </row>
    <row r="1394" spans="1:2" x14ac:dyDescent="0.25">
      <c r="A1394" s="1">
        <v>531.49099999999999</v>
      </c>
      <c r="B1394" s="1">
        <v>740.67499999999995</v>
      </c>
    </row>
    <row r="1395" spans="1:2" x14ac:dyDescent="0.25">
      <c r="A1395" s="1">
        <v>531.80399999999997</v>
      </c>
      <c r="B1395" s="1">
        <v>726.62199999999996</v>
      </c>
    </row>
    <row r="1396" spans="1:2" x14ac:dyDescent="0.25">
      <c r="A1396" s="1">
        <v>532.11900000000003</v>
      </c>
      <c r="B1396" s="1">
        <v>760.30700000000002</v>
      </c>
    </row>
    <row r="1397" spans="1:2" x14ac:dyDescent="0.25">
      <c r="A1397" s="1">
        <v>532.43200000000002</v>
      </c>
      <c r="B1397" s="1">
        <v>752.34199999999998</v>
      </c>
    </row>
    <row r="1398" spans="1:2" x14ac:dyDescent="0.25">
      <c r="A1398" s="1">
        <v>532.74599999999998</v>
      </c>
      <c r="B1398" s="1">
        <v>737.58900000000006</v>
      </c>
    </row>
    <row r="1399" spans="1:2" x14ac:dyDescent="0.25">
      <c r="A1399" s="1">
        <v>533.05999999999995</v>
      </c>
      <c r="B1399" s="1">
        <v>738.44899999999996</v>
      </c>
    </row>
    <row r="1400" spans="1:2" x14ac:dyDescent="0.25">
      <c r="A1400" s="1">
        <v>533.37400000000002</v>
      </c>
      <c r="B1400" s="1">
        <v>795.678</v>
      </c>
    </row>
    <row r="1401" spans="1:2" x14ac:dyDescent="0.25">
      <c r="A1401" s="1">
        <v>533.68700000000001</v>
      </c>
      <c r="B1401" s="1">
        <v>729.04600000000005</v>
      </c>
    </row>
    <row r="1402" spans="1:2" x14ac:dyDescent="0.25">
      <c r="A1402" s="1">
        <v>534.00199999999995</v>
      </c>
      <c r="B1402" s="1">
        <v>715.20500000000004</v>
      </c>
    </row>
    <row r="1403" spans="1:2" x14ac:dyDescent="0.25">
      <c r="A1403" s="1">
        <v>534.31500000000005</v>
      </c>
      <c r="B1403" s="1">
        <v>747.13400000000001</v>
      </c>
    </row>
    <row r="1404" spans="1:2" x14ac:dyDescent="0.25">
      <c r="A1404" s="1">
        <v>534.62900000000002</v>
      </c>
      <c r="B1404" s="1">
        <v>733.32899999999995</v>
      </c>
    </row>
    <row r="1405" spans="1:2" x14ac:dyDescent="0.25">
      <c r="A1405" s="1">
        <v>534.94200000000001</v>
      </c>
      <c r="B1405" s="1">
        <v>735.18899999999996</v>
      </c>
    </row>
    <row r="1406" spans="1:2" x14ac:dyDescent="0.25">
      <c r="A1406" s="1">
        <v>535.25599999999997</v>
      </c>
      <c r="B1406" s="1">
        <v>808.68100000000004</v>
      </c>
    </row>
    <row r="1407" spans="1:2" x14ac:dyDescent="0.25">
      <c r="A1407" s="1">
        <v>535.56899999999996</v>
      </c>
      <c r="B1407" s="1">
        <v>809.52300000000002</v>
      </c>
    </row>
    <row r="1408" spans="1:2" x14ac:dyDescent="0.25">
      <c r="A1408" s="1">
        <v>535.88400000000001</v>
      </c>
      <c r="B1408" s="1">
        <v>742.89300000000003</v>
      </c>
    </row>
    <row r="1409" spans="1:2" x14ac:dyDescent="0.25">
      <c r="A1409" s="1">
        <v>536.197</v>
      </c>
      <c r="B1409" s="1">
        <v>739.66600000000005</v>
      </c>
    </row>
    <row r="1410" spans="1:2" x14ac:dyDescent="0.25">
      <c r="A1410" s="1">
        <v>536.51099999999997</v>
      </c>
      <c r="B1410" s="1">
        <v>755.91499999999996</v>
      </c>
    </row>
    <row r="1411" spans="1:2" x14ac:dyDescent="0.25">
      <c r="A1411" s="1">
        <v>536.82399999999996</v>
      </c>
      <c r="B1411" s="1">
        <v>709.72299999999996</v>
      </c>
    </row>
    <row r="1412" spans="1:2" x14ac:dyDescent="0.25">
      <c r="A1412" s="1">
        <v>537.13800000000003</v>
      </c>
      <c r="B1412" s="1">
        <v>749.74300000000005</v>
      </c>
    </row>
    <row r="1413" spans="1:2" x14ac:dyDescent="0.25">
      <c r="A1413" s="1">
        <v>537.45100000000002</v>
      </c>
      <c r="B1413" s="1">
        <v>718.27099999999996</v>
      </c>
    </row>
    <row r="1414" spans="1:2" x14ac:dyDescent="0.25">
      <c r="A1414" s="1">
        <v>537.76400000000001</v>
      </c>
      <c r="B1414" s="1">
        <v>728.47500000000002</v>
      </c>
    </row>
    <row r="1415" spans="1:2" x14ac:dyDescent="0.25">
      <c r="A1415" s="1">
        <v>538.07799999999997</v>
      </c>
      <c r="B1415" s="1">
        <v>723.57500000000005</v>
      </c>
    </row>
    <row r="1416" spans="1:2" x14ac:dyDescent="0.25">
      <c r="A1416" s="1">
        <v>538.39099999999996</v>
      </c>
      <c r="B1416" s="1">
        <v>762.65599999999995</v>
      </c>
    </row>
    <row r="1417" spans="1:2" x14ac:dyDescent="0.25">
      <c r="A1417" s="1">
        <v>538.70600000000002</v>
      </c>
      <c r="B1417" s="1">
        <v>766.58100000000002</v>
      </c>
    </row>
    <row r="1418" spans="1:2" x14ac:dyDescent="0.25">
      <c r="A1418" s="1">
        <v>539.01800000000003</v>
      </c>
      <c r="B1418" s="1">
        <v>745.38300000000004</v>
      </c>
    </row>
    <row r="1419" spans="1:2" x14ac:dyDescent="0.25">
      <c r="A1419" s="1">
        <v>539.33100000000002</v>
      </c>
      <c r="B1419" s="1">
        <v>778.33399999999995</v>
      </c>
    </row>
    <row r="1420" spans="1:2" x14ac:dyDescent="0.25">
      <c r="A1420" s="1">
        <v>539.64599999999996</v>
      </c>
      <c r="B1420" s="1">
        <v>754.39200000000005</v>
      </c>
    </row>
    <row r="1421" spans="1:2" x14ac:dyDescent="0.25">
      <c r="A1421" s="1">
        <v>539.95799999999997</v>
      </c>
      <c r="B1421" s="1">
        <v>744.38</v>
      </c>
    </row>
    <row r="1422" spans="1:2" x14ac:dyDescent="0.25">
      <c r="A1422" s="1">
        <v>540.27300000000002</v>
      </c>
      <c r="B1422" s="1">
        <v>751.36900000000003</v>
      </c>
    </row>
    <row r="1423" spans="1:2" x14ac:dyDescent="0.25">
      <c r="A1423" s="1">
        <v>540.58500000000004</v>
      </c>
      <c r="B1423" s="1">
        <v>723.02499999999998</v>
      </c>
    </row>
    <row r="1424" spans="1:2" x14ac:dyDescent="0.25">
      <c r="A1424" s="1">
        <v>540.89800000000002</v>
      </c>
      <c r="B1424" s="1">
        <v>758.61699999999996</v>
      </c>
    </row>
    <row r="1425" spans="1:2" x14ac:dyDescent="0.25">
      <c r="A1425" s="1">
        <v>541.21199999999999</v>
      </c>
      <c r="B1425" s="1">
        <v>720.16099999999994</v>
      </c>
    </row>
    <row r="1426" spans="1:2" x14ac:dyDescent="0.25">
      <c r="A1426" s="1">
        <v>541.52499999999998</v>
      </c>
      <c r="B1426" s="1">
        <v>753.68499999999995</v>
      </c>
    </row>
    <row r="1427" spans="1:2" x14ac:dyDescent="0.25">
      <c r="A1427" s="1">
        <v>541.83799999999997</v>
      </c>
      <c r="B1427" s="1">
        <v>757.88699999999994</v>
      </c>
    </row>
    <row r="1428" spans="1:2" x14ac:dyDescent="0.25">
      <c r="A1428" s="1">
        <v>542.15200000000004</v>
      </c>
      <c r="B1428" s="1">
        <v>750.35199999999998</v>
      </c>
    </row>
    <row r="1429" spans="1:2" x14ac:dyDescent="0.25">
      <c r="A1429" s="1">
        <v>542.46400000000006</v>
      </c>
      <c r="B1429" s="1">
        <v>757.48400000000004</v>
      </c>
    </row>
    <row r="1430" spans="1:2" x14ac:dyDescent="0.25">
      <c r="A1430" s="1">
        <v>542.77700000000004</v>
      </c>
      <c r="B1430" s="1">
        <v>741.50300000000004</v>
      </c>
    </row>
    <row r="1431" spans="1:2" x14ac:dyDescent="0.25">
      <c r="A1431" s="1">
        <v>543.09</v>
      </c>
      <c r="B1431" s="1">
        <v>782.35500000000002</v>
      </c>
    </row>
    <row r="1432" spans="1:2" x14ac:dyDescent="0.25">
      <c r="A1432" s="1">
        <v>543.404</v>
      </c>
      <c r="B1432" s="1">
        <v>766.15800000000002</v>
      </c>
    </row>
    <row r="1433" spans="1:2" x14ac:dyDescent="0.25">
      <c r="A1433" s="1">
        <v>543.71699999999998</v>
      </c>
      <c r="B1433" s="1">
        <v>758.88900000000001</v>
      </c>
    </row>
    <row r="1434" spans="1:2" x14ac:dyDescent="0.25">
      <c r="A1434" s="1">
        <v>544.029</v>
      </c>
      <c r="B1434" s="1">
        <v>723.19200000000001</v>
      </c>
    </row>
    <row r="1435" spans="1:2" x14ac:dyDescent="0.25">
      <c r="A1435" s="1">
        <v>544.34299999999996</v>
      </c>
      <c r="B1435" s="1">
        <v>756.6</v>
      </c>
    </row>
    <row r="1436" spans="1:2" x14ac:dyDescent="0.25">
      <c r="A1436" s="1">
        <v>544.65599999999995</v>
      </c>
      <c r="B1436" s="1">
        <v>764.30700000000002</v>
      </c>
    </row>
    <row r="1437" spans="1:2" x14ac:dyDescent="0.25">
      <c r="A1437" s="1">
        <v>544.96799999999996</v>
      </c>
      <c r="B1437" s="1">
        <v>785.48099999999999</v>
      </c>
    </row>
    <row r="1438" spans="1:2" x14ac:dyDescent="0.25">
      <c r="A1438" s="1">
        <v>545.28099999999995</v>
      </c>
      <c r="B1438" s="1">
        <v>766.06899999999996</v>
      </c>
    </row>
    <row r="1439" spans="1:2" x14ac:dyDescent="0.25">
      <c r="A1439" s="1">
        <v>545.59500000000003</v>
      </c>
      <c r="B1439" s="1">
        <v>779.65499999999997</v>
      </c>
    </row>
    <row r="1440" spans="1:2" x14ac:dyDescent="0.25">
      <c r="A1440" s="1">
        <v>545.90800000000002</v>
      </c>
      <c r="B1440" s="1">
        <v>747.69899999999996</v>
      </c>
    </row>
    <row r="1441" spans="1:2" x14ac:dyDescent="0.25">
      <c r="A1441" s="1">
        <v>546.22</v>
      </c>
      <c r="B1441" s="1">
        <v>754.15700000000004</v>
      </c>
    </row>
    <row r="1442" spans="1:2" x14ac:dyDescent="0.25">
      <c r="A1442" s="1">
        <v>546.53300000000002</v>
      </c>
      <c r="B1442" s="1">
        <v>740.60599999999999</v>
      </c>
    </row>
    <row r="1443" spans="1:2" x14ac:dyDescent="0.25">
      <c r="A1443" s="1">
        <v>546.84699999999998</v>
      </c>
      <c r="B1443" s="1">
        <v>738.16300000000001</v>
      </c>
    </row>
    <row r="1444" spans="1:2" x14ac:dyDescent="0.25">
      <c r="A1444" s="1">
        <v>547.15899999999999</v>
      </c>
      <c r="B1444" s="1">
        <v>760.702</v>
      </c>
    </row>
    <row r="1445" spans="1:2" x14ac:dyDescent="0.25">
      <c r="A1445" s="1">
        <v>547.47199999999998</v>
      </c>
      <c r="B1445" s="1">
        <v>778.70799999999997</v>
      </c>
    </row>
    <row r="1446" spans="1:2" x14ac:dyDescent="0.25">
      <c r="A1446" s="1">
        <v>547.78399999999999</v>
      </c>
      <c r="B1446" s="1">
        <v>750.65200000000004</v>
      </c>
    </row>
    <row r="1447" spans="1:2" x14ac:dyDescent="0.25">
      <c r="A1447" s="1">
        <v>548.09799999999996</v>
      </c>
      <c r="B1447" s="1">
        <v>723.59699999999998</v>
      </c>
    </row>
    <row r="1448" spans="1:2" x14ac:dyDescent="0.25">
      <c r="A1448" s="1">
        <v>548.41</v>
      </c>
      <c r="B1448" s="1">
        <v>757.42100000000005</v>
      </c>
    </row>
    <row r="1449" spans="1:2" x14ac:dyDescent="0.25">
      <c r="A1449" s="1">
        <v>548.72299999999996</v>
      </c>
      <c r="B1449" s="1">
        <v>752.92100000000005</v>
      </c>
    </row>
    <row r="1450" spans="1:2" x14ac:dyDescent="0.25">
      <c r="A1450" s="1">
        <v>549.03499999999997</v>
      </c>
      <c r="B1450" s="1">
        <v>747.25599999999997</v>
      </c>
    </row>
    <row r="1451" spans="1:2" x14ac:dyDescent="0.25">
      <c r="A1451" s="1">
        <v>549.34799999999996</v>
      </c>
      <c r="B1451" s="1">
        <v>749.05799999999999</v>
      </c>
    </row>
    <row r="1452" spans="1:2" x14ac:dyDescent="0.25">
      <c r="A1452" s="1">
        <v>549.66</v>
      </c>
      <c r="B1452" s="1">
        <v>734.43</v>
      </c>
    </row>
    <row r="1453" spans="1:2" x14ac:dyDescent="0.25">
      <c r="A1453" s="1">
        <v>549.97400000000005</v>
      </c>
      <c r="B1453" s="1">
        <v>742.06600000000003</v>
      </c>
    </row>
    <row r="1454" spans="1:2" x14ac:dyDescent="0.25">
      <c r="A1454" s="1">
        <v>550.28599999999994</v>
      </c>
      <c r="B1454" s="1">
        <v>701.63300000000004</v>
      </c>
    </row>
    <row r="1455" spans="1:2" x14ac:dyDescent="0.25">
      <c r="A1455" s="1">
        <v>550.59900000000005</v>
      </c>
      <c r="B1455" s="1">
        <v>741.35199999999998</v>
      </c>
    </row>
    <row r="1456" spans="1:2" x14ac:dyDescent="0.25">
      <c r="A1456" s="1">
        <v>550.91099999999994</v>
      </c>
      <c r="B1456" s="1">
        <v>758.95699999999999</v>
      </c>
    </row>
    <row r="1457" spans="1:2" x14ac:dyDescent="0.25">
      <c r="A1457" s="1">
        <v>551.22299999999996</v>
      </c>
      <c r="B1457" s="1">
        <v>748.02700000000004</v>
      </c>
    </row>
    <row r="1458" spans="1:2" x14ac:dyDescent="0.25">
      <c r="A1458" s="1">
        <v>551.53599999999994</v>
      </c>
      <c r="B1458" s="1">
        <v>742.72500000000002</v>
      </c>
    </row>
    <row r="1459" spans="1:2" x14ac:dyDescent="0.25">
      <c r="A1459" s="1">
        <v>551.84799999999996</v>
      </c>
      <c r="B1459" s="1">
        <v>713.99099999999999</v>
      </c>
    </row>
    <row r="1460" spans="1:2" x14ac:dyDescent="0.25">
      <c r="A1460" s="1">
        <v>552.16200000000003</v>
      </c>
      <c r="B1460" s="1">
        <v>773.94200000000001</v>
      </c>
    </row>
    <row r="1461" spans="1:2" x14ac:dyDescent="0.25">
      <c r="A1461" s="1">
        <v>552.47400000000005</v>
      </c>
      <c r="B1461" s="1">
        <v>702.351</v>
      </c>
    </row>
    <row r="1462" spans="1:2" x14ac:dyDescent="0.25">
      <c r="A1462" s="1">
        <v>552.78599999999994</v>
      </c>
      <c r="B1462" s="1">
        <v>699.12199999999996</v>
      </c>
    </row>
    <row r="1463" spans="1:2" x14ac:dyDescent="0.25">
      <c r="A1463" s="1">
        <v>553.09900000000005</v>
      </c>
      <c r="B1463" s="1">
        <v>737.46400000000006</v>
      </c>
    </row>
    <row r="1464" spans="1:2" x14ac:dyDescent="0.25">
      <c r="A1464" s="1">
        <v>553.41099999999994</v>
      </c>
      <c r="B1464" s="1">
        <v>701.32500000000005</v>
      </c>
    </row>
    <row r="1465" spans="1:2" x14ac:dyDescent="0.25">
      <c r="A1465" s="1">
        <v>553.72299999999996</v>
      </c>
      <c r="B1465" s="1">
        <v>734.60199999999998</v>
      </c>
    </row>
    <row r="1466" spans="1:2" x14ac:dyDescent="0.25">
      <c r="A1466" s="1">
        <v>554.03499999999997</v>
      </c>
      <c r="B1466" s="1">
        <v>725.60599999999999</v>
      </c>
    </row>
    <row r="1467" spans="1:2" x14ac:dyDescent="0.25">
      <c r="A1467" s="1">
        <v>554.34699999999998</v>
      </c>
      <c r="B1467" s="1">
        <v>722.02499999999998</v>
      </c>
    </row>
    <row r="1468" spans="1:2" x14ac:dyDescent="0.25">
      <c r="A1468" s="1">
        <v>554.66</v>
      </c>
      <c r="B1468" s="1">
        <v>733.75199999999995</v>
      </c>
    </row>
    <row r="1469" spans="1:2" x14ac:dyDescent="0.25">
      <c r="A1469" s="1">
        <v>554.97199999999998</v>
      </c>
      <c r="B1469" s="1">
        <v>730.36400000000003</v>
      </c>
    </row>
    <row r="1470" spans="1:2" x14ac:dyDescent="0.25">
      <c r="A1470" s="1">
        <v>555.28399999999999</v>
      </c>
      <c r="B1470" s="1">
        <v>714.23500000000001</v>
      </c>
    </row>
    <row r="1471" spans="1:2" x14ac:dyDescent="0.25">
      <c r="A1471" s="1">
        <v>555.596</v>
      </c>
      <c r="B1471" s="1">
        <v>715.36099999999999</v>
      </c>
    </row>
    <row r="1472" spans="1:2" x14ac:dyDescent="0.25">
      <c r="A1472" s="1">
        <v>555.90800000000002</v>
      </c>
      <c r="B1472" s="1">
        <v>742.05899999999997</v>
      </c>
    </row>
    <row r="1473" spans="1:2" x14ac:dyDescent="0.25">
      <c r="A1473" s="1">
        <v>556.22199999999998</v>
      </c>
      <c r="B1473" s="1">
        <v>737.80899999999997</v>
      </c>
    </row>
    <row r="1474" spans="1:2" x14ac:dyDescent="0.25">
      <c r="A1474" s="1">
        <v>556.53399999999999</v>
      </c>
      <c r="B1474" s="1">
        <v>695.33399999999995</v>
      </c>
    </row>
    <row r="1475" spans="1:2" x14ac:dyDescent="0.25">
      <c r="A1475" s="1">
        <v>556.846</v>
      </c>
      <c r="B1475" s="1">
        <v>730.53700000000003</v>
      </c>
    </row>
    <row r="1476" spans="1:2" x14ac:dyDescent="0.25">
      <c r="A1476" s="1">
        <v>557.15800000000002</v>
      </c>
      <c r="B1476" s="1">
        <v>691.41700000000003</v>
      </c>
    </row>
    <row r="1477" spans="1:2" x14ac:dyDescent="0.25">
      <c r="A1477" s="1">
        <v>557.47</v>
      </c>
      <c r="B1477" s="1">
        <v>706.34100000000001</v>
      </c>
    </row>
    <row r="1478" spans="1:2" x14ac:dyDescent="0.25">
      <c r="A1478" s="1">
        <v>557.78200000000004</v>
      </c>
      <c r="B1478" s="1">
        <v>697.52300000000002</v>
      </c>
    </row>
    <row r="1479" spans="1:2" x14ac:dyDescent="0.25">
      <c r="A1479" s="1">
        <v>558.09400000000005</v>
      </c>
      <c r="B1479" s="1">
        <v>672.53899999999999</v>
      </c>
    </row>
    <row r="1480" spans="1:2" x14ac:dyDescent="0.25">
      <c r="A1480" s="1">
        <v>558.40599999999995</v>
      </c>
      <c r="B1480" s="1">
        <v>686.18</v>
      </c>
    </row>
    <row r="1481" spans="1:2" x14ac:dyDescent="0.25">
      <c r="A1481" s="1">
        <v>558.71900000000005</v>
      </c>
      <c r="B1481" s="1">
        <v>701.39200000000005</v>
      </c>
    </row>
    <row r="1482" spans="1:2" x14ac:dyDescent="0.25">
      <c r="A1482" s="1">
        <v>559.03099999999995</v>
      </c>
      <c r="B1482" s="1">
        <v>663.49199999999996</v>
      </c>
    </row>
    <row r="1483" spans="1:2" x14ac:dyDescent="0.25">
      <c r="A1483" s="1">
        <v>559.34299999999996</v>
      </c>
      <c r="B1483" s="1">
        <v>703.90099999999995</v>
      </c>
    </row>
    <row r="1484" spans="1:2" x14ac:dyDescent="0.25">
      <c r="A1484" s="1">
        <v>559.65300000000002</v>
      </c>
      <c r="B1484" s="1">
        <v>695.71699999999998</v>
      </c>
    </row>
    <row r="1485" spans="1:2" x14ac:dyDescent="0.25">
      <c r="A1485" s="1">
        <v>559.96500000000003</v>
      </c>
      <c r="B1485" s="1">
        <v>678.42899999999997</v>
      </c>
    </row>
    <row r="1486" spans="1:2" x14ac:dyDescent="0.25">
      <c r="A1486" s="1">
        <v>560.27700000000004</v>
      </c>
      <c r="B1486" s="1">
        <v>698.60599999999999</v>
      </c>
    </row>
    <row r="1487" spans="1:2" x14ac:dyDescent="0.25">
      <c r="A1487" s="1">
        <v>560.58900000000006</v>
      </c>
      <c r="B1487" s="1">
        <v>686.93499999999995</v>
      </c>
    </row>
    <row r="1488" spans="1:2" x14ac:dyDescent="0.25">
      <c r="A1488" s="1">
        <v>560.90099999999995</v>
      </c>
      <c r="B1488" s="1">
        <v>676.51900000000001</v>
      </c>
    </row>
    <row r="1489" spans="1:2" x14ac:dyDescent="0.25">
      <c r="A1489" s="1">
        <v>561.21299999999997</v>
      </c>
      <c r="B1489" s="1">
        <v>700.04600000000005</v>
      </c>
    </row>
    <row r="1490" spans="1:2" x14ac:dyDescent="0.25">
      <c r="A1490" s="1">
        <v>561.52499999999998</v>
      </c>
      <c r="B1490" s="1">
        <v>703.61599999999999</v>
      </c>
    </row>
    <row r="1491" spans="1:2" x14ac:dyDescent="0.25">
      <c r="A1491" s="1">
        <v>561.83699999999999</v>
      </c>
      <c r="B1491" s="1">
        <v>687.12800000000004</v>
      </c>
    </row>
    <row r="1492" spans="1:2" x14ac:dyDescent="0.25">
      <c r="A1492" s="1">
        <v>562.149</v>
      </c>
      <c r="B1492" s="1">
        <v>709.79100000000005</v>
      </c>
    </row>
    <row r="1493" spans="1:2" x14ac:dyDescent="0.25">
      <c r="A1493" s="1">
        <v>562.46</v>
      </c>
      <c r="B1493" s="1">
        <v>684.76300000000003</v>
      </c>
    </row>
    <row r="1494" spans="1:2" x14ac:dyDescent="0.25">
      <c r="A1494" s="1">
        <v>562.77200000000005</v>
      </c>
      <c r="B1494" s="1">
        <v>695.25400000000002</v>
      </c>
    </row>
    <row r="1495" spans="1:2" x14ac:dyDescent="0.25">
      <c r="A1495" s="1">
        <v>563.08399999999995</v>
      </c>
      <c r="B1495" s="1">
        <v>684.84299999999996</v>
      </c>
    </row>
    <row r="1496" spans="1:2" x14ac:dyDescent="0.25">
      <c r="A1496" s="1">
        <v>563.39599999999996</v>
      </c>
      <c r="B1496" s="1">
        <v>683.63699999999994</v>
      </c>
    </row>
    <row r="1497" spans="1:2" x14ac:dyDescent="0.25">
      <c r="A1497" s="1">
        <v>563.70600000000002</v>
      </c>
      <c r="B1497" s="1">
        <v>671.73299999999995</v>
      </c>
    </row>
    <row r="1498" spans="1:2" x14ac:dyDescent="0.25">
      <c r="A1498" s="1">
        <v>564.01800000000003</v>
      </c>
      <c r="B1498" s="1">
        <v>684.46100000000001</v>
      </c>
    </row>
    <row r="1499" spans="1:2" x14ac:dyDescent="0.25">
      <c r="A1499" s="1">
        <v>564.33000000000004</v>
      </c>
      <c r="B1499" s="1">
        <v>685.60299999999995</v>
      </c>
    </row>
    <row r="1500" spans="1:2" x14ac:dyDescent="0.25">
      <c r="A1500" s="1">
        <v>564.64200000000005</v>
      </c>
      <c r="B1500" s="1">
        <v>645.476</v>
      </c>
    </row>
    <row r="1501" spans="1:2" x14ac:dyDescent="0.25">
      <c r="A1501" s="1">
        <v>564.95399999999995</v>
      </c>
      <c r="B1501" s="1">
        <v>667.97299999999996</v>
      </c>
    </row>
    <row r="1502" spans="1:2" x14ac:dyDescent="0.25">
      <c r="A1502" s="1">
        <v>565.26499999999999</v>
      </c>
      <c r="B1502" s="1">
        <v>671.56799999999998</v>
      </c>
    </row>
    <row r="1503" spans="1:2" x14ac:dyDescent="0.25">
      <c r="A1503" s="1">
        <v>565.577</v>
      </c>
      <c r="B1503" s="1">
        <v>683</v>
      </c>
    </row>
    <row r="1504" spans="1:2" x14ac:dyDescent="0.25">
      <c r="A1504" s="1">
        <v>565.88699999999994</v>
      </c>
      <c r="B1504" s="1">
        <v>674.89200000000005</v>
      </c>
    </row>
    <row r="1505" spans="1:2" x14ac:dyDescent="0.25">
      <c r="A1505" s="1">
        <v>566.19899999999996</v>
      </c>
      <c r="B1505" s="1">
        <v>652.94200000000001</v>
      </c>
    </row>
    <row r="1506" spans="1:2" x14ac:dyDescent="0.25">
      <c r="A1506" s="1">
        <v>566.51099999999997</v>
      </c>
      <c r="B1506" s="1">
        <v>671.51099999999997</v>
      </c>
    </row>
    <row r="1507" spans="1:2" x14ac:dyDescent="0.25">
      <c r="A1507" s="1">
        <v>566.82299999999998</v>
      </c>
      <c r="B1507" s="1">
        <v>680.54700000000003</v>
      </c>
    </row>
    <row r="1508" spans="1:2" x14ac:dyDescent="0.25">
      <c r="A1508" s="1">
        <v>567.13400000000001</v>
      </c>
      <c r="B1508" s="1">
        <v>673.89300000000003</v>
      </c>
    </row>
    <row r="1509" spans="1:2" x14ac:dyDescent="0.25">
      <c r="A1509" s="1">
        <v>567.44500000000005</v>
      </c>
      <c r="B1509" s="1">
        <v>659.48900000000003</v>
      </c>
    </row>
    <row r="1510" spans="1:2" x14ac:dyDescent="0.25">
      <c r="A1510" s="1">
        <v>567.75599999999997</v>
      </c>
      <c r="B1510" s="1">
        <v>660.24400000000003</v>
      </c>
    </row>
    <row r="1511" spans="1:2" x14ac:dyDescent="0.25">
      <c r="A1511" s="1">
        <v>568.06799999999998</v>
      </c>
      <c r="B1511" s="1">
        <v>690.83399999999995</v>
      </c>
    </row>
    <row r="1512" spans="1:2" x14ac:dyDescent="0.25">
      <c r="A1512" s="1">
        <v>568.37900000000002</v>
      </c>
      <c r="B1512" s="1">
        <v>695.20799999999997</v>
      </c>
    </row>
    <row r="1513" spans="1:2" x14ac:dyDescent="0.25">
      <c r="A1513" s="1">
        <v>568.69100000000003</v>
      </c>
      <c r="B1513" s="1">
        <v>673.36400000000003</v>
      </c>
    </row>
    <row r="1514" spans="1:2" x14ac:dyDescent="0.25">
      <c r="A1514" s="1">
        <v>569.00099999999998</v>
      </c>
      <c r="B1514" s="1">
        <v>644.87400000000002</v>
      </c>
    </row>
    <row r="1515" spans="1:2" x14ac:dyDescent="0.25">
      <c r="A1515" s="1">
        <v>569.31299999999999</v>
      </c>
      <c r="B1515" s="1">
        <v>638.59699999999998</v>
      </c>
    </row>
    <row r="1516" spans="1:2" x14ac:dyDescent="0.25">
      <c r="A1516" s="1">
        <v>569.62400000000002</v>
      </c>
      <c r="B1516" s="1">
        <v>634.78599999999994</v>
      </c>
    </row>
    <row r="1517" spans="1:2" x14ac:dyDescent="0.25">
      <c r="A1517" s="1">
        <v>569.93600000000004</v>
      </c>
      <c r="B1517" s="1">
        <v>645.49699999999996</v>
      </c>
    </row>
    <row r="1518" spans="1:2" x14ac:dyDescent="0.25">
      <c r="A1518" s="1">
        <v>570.24599999999998</v>
      </c>
      <c r="B1518" s="1">
        <v>642.66800000000001</v>
      </c>
    </row>
    <row r="1519" spans="1:2" x14ac:dyDescent="0.25">
      <c r="A1519" s="1">
        <v>570.55799999999999</v>
      </c>
      <c r="B1519" s="1">
        <v>670.57500000000005</v>
      </c>
    </row>
    <row r="1520" spans="1:2" x14ac:dyDescent="0.25">
      <c r="A1520" s="1">
        <v>570.86900000000003</v>
      </c>
      <c r="B1520" s="1">
        <v>671.15899999999999</v>
      </c>
    </row>
    <row r="1521" spans="1:2" x14ac:dyDescent="0.25">
      <c r="A1521" s="1">
        <v>571.18100000000004</v>
      </c>
      <c r="B1521" s="1">
        <v>650.47699999999998</v>
      </c>
    </row>
    <row r="1522" spans="1:2" x14ac:dyDescent="0.25">
      <c r="A1522" s="1">
        <v>571.49099999999999</v>
      </c>
      <c r="B1522" s="1">
        <v>672.25400000000002</v>
      </c>
    </row>
    <row r="1523" spans="1:2" x14ac:dyDescent="0.25">
      <c r="A1523" s="1">
        <v>571.80200000000002</v>
      </c>
      <c r="B1523" s="1">
        <v>645.97900000000004</v>
      </c>
    </row>
    <row r="1524" spans="1:2" x14ac:dyDescent="0.25">
      <c r="A1524" s="1">
        <v>572.11400000000003</v>
      </c>
      <c r="B1524" s="1">
        <v>640.48699999999997</v>
      </c>
    </row>
    <row r="1525" spans="1:2" x14ac:dyDescent="0.25">
      <c r="A1525" s="1">
        <v>572.42399999999998</v>
      </c>
      <c r="B1525" s="1">
        <v>658.404</v>
      </c>
    </row>
    <row r="1526" spans="1:2" x14ac:dyDescent="0.25">
      <c r="A1526" s="1">
        <v>572.73500000000001</v>
      </c>
      <c r="B1526" s="1">
        <v>648.63699999999994</v>
      </c>
    </row>
    <row r="1527" spans="1:2" x14ac:dyDescent="0.25">
      <c r="A1527" s="1">
        <v>573.04700000000003</v>
      </c>
      <c r="B1527" s="1">
        <v>609.33699999999999</v>
      </c>
    </row>
    <row r="1528" spans="1:2" x14ac:dyDescent="0.25">
      <c r="A1528" s="1">
        <v>573.35699999999997</v>
      </c>
      <c r="B1528" s="1">
        <v>618.18299999999999</v>
      </c>
    </row>
    <row r="1529" spans="1:2" x14ac:dyDescent="0.25">
      <c r="A1529" s="1">
        <v>573.66800000000001</v>
      </c>
      <c r="B1529" s="1">
        <v>644.81799999999998</v>
      </c>
    </row>
    <row r="1530" spans="1:2" x14ac:dyDescent="0.25">
      <c r="A1530" s="1">
        <v>573.98</v>
      </c>
      <c r="B1530" s="1">
        <v>609.18600000000004</v>
      </c>
    </row>
    <row r="1531" spans="1:2" x14ac:dyDescent="0.25">
      <c r="A1531" s="1">
        <v>574.29</v>
      </c>
      <c r="B1531" s="1">
        <v>635.59100000000001</v>
      </c>
    </row>
    <row r="1532" spans="1:2" x14ac:dyDescent="0.25">
      <c r="A1532" s="1">
        <v>574.601</v>
      </c>
      <c r="B1532" s="1">
        <v>646.10400000000004</v>
      </c>
    </row>
    <row r="1533" spans="1:2" x14ac:dyDescent="0.25">
      <c r="A1533" s="1">
        <v>574.91200000000003</v>
      </c>
      <c r="B1533" s="1">
        <v>617.92499999999995</v>
      </c>
    </row>
    <row r="1534" spans="1:2" x14ac:dyDescent="0.25">
      <c r="A1534" s="1">
        <v>575.22199999999998</v>
      </c>
      <c r="B1534" s="1">
        <v>632.63</v>
      </c>
    </row>
    <row r="1535" spans="1:2" x14ac:dyDescent="0.25">
      <c r="A1535" s="1">
        <v>575.53399999999999</v>
      </c>
      <c r="B1535" s="1">
        <v>605.17700000000002</v>
      </c>
    </row>
    <row r="1536" spans="1:2" x14ac:dyDescent="0.25">
      <c r="A1536" s="1">
        <v>575.84500000000003</v>
      </c>
      <c r="B1536" s="1">
        <v>649.77</v>
      </c>
    </row>
    <row r="1537" spans="1:2" x14ac:dyDescent="0.25">
      <c r="A1537" s="1">
        <v>576.15499999999997</v>
      </c>
      <c r="B1537" s="1">
        <v>626.45799999999997</v>
      </c>
    </row>
    <row r="1538" spans="1:2" x14ac:dyDescent="0.25">
      <c r="A1538" s="1">
        <v>576.46600000000001</v>
      </c>
      <c r="B1538" s="1">
        <v>597.51300000000003</v>
      </c>
    </row>
    <row r="1539" spans="1:2" x14ac:dyDescent="0.25">
      <c r="A1539" s="1">
        <v>576.77599999999995</v>
      </c>
      <c r="B1539" s="1">
        <v>566.03</v>
      </c>
    </row>
    <row r="1540" spans="1:2" x14ac:dyDescent="0.25">
      <c r="A1540" s="1">
        <v>577.08699999999999</v>
      </c>
      <c r="B1540" s="1">
        <v>603.38900000000001</v>
      </c>
    </row>
    <row r="1541" spans="1:2" x14ac:dyDescent="0.25">
      <c r="A1541" s="1">
        <v>577.399</v>
      </c>
      <c r="B1541" s="1">
        <v>634.95299999999997</v>
      </c>
    </row>
    <row r="1542" spans="1:2" x14ac:dyDescent="0.25">
      <c r="A1542" s="1">
        <v>577.70799999999997</v>
      </c>
      <c r="B1542" s="1">
        <v>602.97900000000004</v>
      </c>
    </row>
    <row r="1543" spans="1:2" x14ac:dyDescent="0.25">
      <c r="A1543" s="1">
        <v>578.02</v>
      </c>
      <c r="B1543" s="1">
        <v>601.42700000000002</v>
      </c>
    </row>
    <row r="1544" spans="1:2" x14ac:dyDescent="0.25">
      <c r="A1544" s="1">
        <v>578.33000000000004</v>
      </c>
      <c r="B1544" s="1">
        <v>569.86199999999997</v>
      </c>
    </row>
    <row r="1545" spans="1:2" x14ac:dyDescent="0.25">
      <c r="A1545" s="1">
        <v>578.64099999999996</v>
      </c>
      <c r="B1545" s="1">
        <v>601.61300000000006</v>
      </c>
    </row>
    <row r="1546" spans="1:2" x14ac:dyDescent="0.25">
      <c r="A1546" s="1">
        <v>578.95100000000002</v>
      </c>
      <c r="B1546" s="1">
        <v>611.88</v>
      </c>
    </row>
    <row r="1547" spans="1:2" x14ac:dyDescent="0.25">
      <c r="A1547" s="1">
        <v>579.26199999999994</v>
      </c>
      <c r="B1547" s="1">
        <v>606.35599999999999</v>
      </c>
    </row>
    <row r="1548" spans="1:2" x14ac:dyDescent="0.25">
      <c r="A1548" s="1">
        <v>579.57299999999998</v>
      </c>
      <c r="B1548" s="1">
        <v>588.98400000000004</v>
      </c>
    </row>
    <row r="1549" spans="1:2" x14ac:dyDescent="0.25">
      <c r="A1549" s="1">
        <v>579.88300000000004</v>
      </c>
      <c r="B1549" s="1">
        <v>590.70899999999995</v>
      </c>
    </row>
    <row r="1550" spans="1:2" x14ac:dyDescent="0.25">
      <c r="A1550" s="1">
        <v>580.19399999999996</v>
      </c>
      <c r="B1550" s="1">
        <v>577.01</v>
      </c>
    </row>
    <row r="1551" spans="1:2" x14ac:dyDescent="0.25">
      <c r="A1551" s="1">
        <v>580.50400000000002</v>
      </c>
      <c r="B1551" s="1">
        <v>599.88</v>
      </c>
    </row>
    <row r="1552" spans="1:2" x14ac:dyDescent="0.25">
      <c r="A1552" s="1">
        <v>580.81500000000005</v>
      </c>
      <c r="B1552" s="1">
        <v>627.32799999999997</v>
      </c>
    </row>
    <row r="1553" spans="1:2" x14ac:dyDescent="0.25">
      <c r="A1553" s="1">
        <v>581.12400000000002</v>
      </c>
      <c r="B1553" s="1">
        <v>596.76599999999996</v>
      </c>
    </row>
    <row r="1554" spans="1:2" x14ac:dyDescent="0.25">
      <c r="A1554" s="1">
        <v>581.43499999999995</v>
      </c>
      <c r="B1554" s="1">
        <v>599.88699999999994</v>
      </c>
    </row>
    <row r="1555" spans="1:2" x14ac:dyDescent="0.25">
      <c r="A1555" s="1">
        <v>581.745</v>
      </c>
      <c r="B1555" s="1">
        <v>603.15499999999997</v>
      </c>
    </row>
    <row r="1556" spans="1:2" x14ac:dyDescent="0.25">
      <c r="A1556" s="1">
        <v>582.05600000000004</v>
      </c>
      <c r="B1556" s="1">
        <v>602.476</v>
      </c>
    </row>
    <row r="1557" spans="1:2" x14ac:dyDescent="0.25">
      <c r="A1557" s="1">
        <v>582.36599999999999</v>
      </c>
      <c r="B1557" s="1">
        <v>616.99699999999996</v>
      </c>
    </row>
    <row r="1558" spans="1:2" x14ac:dyDescent="0.25">
      <c r="A1558" s="1">
        <v>582.67700000000002</v>
      </c>
      <c r="B1558" s="1">
        <v>600.62099999999998</v>
      </c>
    </row>
    <row r="1559" spans="1:2" x14ac:dyDescent="0.25">
      <c r="A1559" s="1">
        <v>582.98699999999997</v>
      </c>
      <c r="B1559" s="1">
        <v>624.13</v>
      </c>
    </row>
    <row r="1560" spans="1:2" x14ac:dyDescent="0.25">
      <c r="A1560" s="1">
        <v>583.298</v>
      </c>
      <c r="B1560" s="1">
        <v>620.745</v>
      </c>
    </row>
    <row r="1561" spans="1:2" x14ac:dyDescent="0.25">
      <c r="A1561" s="1">
        <v>583.60699999999997</v>
      </c>
      <c r="B1561" s="1">
        <v>628.45399999999995</v>
      </c>
    </row>
    <row r="1562" spans="1:2" x14ac:dyDescent="0.25">
      <c r="A1562" s="1">
        <v>583.91800000000001</v>
      </c>
      <c r="B1562" s="1">
        <v>602.84699999999998</v>
      </c>
    </row>
    <row r="1563" spans="1:2" x14ac:dyDescent="0.25">
      <c r="A1563" s="1">
        <v>584.22799999999995</v>
      </c>
      <c r="B1563" s="1">
        <v>579.072</v>
      </c>
    </row>
    <row r="1564" spans="1:2" x14ac:dyDescent="0.25">
      <c r="A1564" s="1">
        <v>584.53700000000003</v>
      </c>
      <c r="B1564" s="1">
        <v>606.13300000000004</v>
      </c>
    </row>
    <row r="1565" spans="1:2" x14ac:dyDescent="0.25">
      <c r="A1565" s="1">
        <v>584.84799999999996</v>
      </c>
      <c r="B1565" s="1">
        <v>569.72</v>
      </c>
    </row>
    <row r="1566" spans="1:2" x14ac:dyDescent="0.25">
      <c r="A1566" s="1">
        <v>585.15800000000002</v>
      </c>
      <c r="B1566" s="1">
        <v>615.40200000000004</v>
      </c>
    </row>
    <row r="1567" spans="1:2" x14ac:dyDescent="0.25">
      <c r="A1567" s="1">
        <v>585.46900000000005</v>
      </c>
      <c r="B1567" s="1">
        <v>573.76800000000003</v>
      </c>
    </row>
    <row r="1568" spans="1:2" x14ac:dyDescent="0.25">
      <c r="A1568" s="1">
        <v>585.77800000000002</v>
      </c>
      <c r="B1568" s="1">
        <v>596.07100000000003</v>
      </c>
    </row>
    <row r="1569" spans="1:2" x14ac:dyDescent="0.25">
      <c r="A1569" s="1">
        <v>586.08799999999997</v>
      </c>
      <c r="B1569" s="1">
        <v>596.42200000000003</v>
      </c>
    </row>
    <row r="1570" spans="1:2" x14ac:dyDescent="0.25">
      <c r="A1570" s="1">
        <v>586.399</v>
      </c>
      <c r="B1570" s="1">
        <v>635.87699999999995</v>
      </c>
    </row>
    <row r="1571" spans="1:2" x14ac:dyDescent="0.25">
      <c r="A1571" s="1">
        <v>586.70799999999997</v>
      </c>
      <c r="B1571" s="1">
        <v>573.95299999999997</v>
      </c>
    </row>
    <row r="1572" spans="1:2" x14ac:dyDescent="0.25">
      <c r="A1572" s="1">
        <v>587.01900000000001</v>
      </c>
      <c r="B1572" s="1">
        <v>568.18799999999999</v>
      </c>
    </row>
    <row r="1573" spans="1:2" x14ac:dyDescent="0.25">
      <c r="A1573" s="1">
        <v>587.32799999999997</v>
      </c>
      <c r="B1573" s="1">
        <v>542.36</v>
      </c>
    </row>
    <row r="1574" spans="1:2" x14ac:dyDescent="0.25">
      <c r="A1574" s="1">
        <v>587.63800000000003</v>
      </c>
      <c r="B1574" s="1">
        <v>567.73599999999999</v>
      </c>
    </row>
    <row r="1575" spans="1:2" x14ac:dyDescent="0.25">
      <c r="A1575" s="1">
        <v>587.94899999999996</v>
      </c>
      <c r="B1575" s="1">
        <v>546.26900000000001</v>
      </c>
    </row>
    <row r="1576" spans="1:2" x14ac:dyDescent="0.25">
      <c r="A1576" s="1">
        <v>588.25800000000004</v>
      </c>
      <c r="B1576" s="1">
        <v>613.32100000000003</v>
      </c>
    </row>
    <row r="1577" spans="1:2" x14ac:dyDescent="0.25">
      <c r="A1577" s="1">
        <v>588.56899999999996</v>
      </c>
      <c r="B1577" s="1">
        <v>561.00300000000004</v>
      </c>
    </row>
    <row r="1578" spans="1:2" x14ac:dyDescent="0.25">
      <c r="A1578" s="1">
        <v>588.87800000000004</v>
      </c>
      <c r="B1578" s="1">
        <v>576.20000000000005</v>
      </c>
    </row>
    <row r="1579" spans="1:2" x14ac:dyDescent="0.25">
      <c r="A1579" s="1">
        <v>589.18799999999999</v>
      </c>
      <c r="B1579" s="1">
        <v>550.07799999999997</v>
      </c>
    </row>
    <row r="1580" spans="1:2" x14ac:dyDescent="0.25">
      <c r="A1580" s="1">
        <v>589.49800000000005</v>
      </c>
      <c r="B1580" s="1">
        <v>558.42700000000002</v>
      </c>
    </row>
    <row r="1581" spans="1:2" x14ac:dyDescent="0.25">
      <c r="A1581" s="1">
        <v>589.80799999999999</v>
      </c>
      <c r="B1581" s="1">
        <v>547.50599999999997</v>
      </c>
    </row>
    <row r="1582" spans="1:2" x14ac:dyDescent="0.25">
      <c r="A1582" s="1">
        <v>590.11699999999996</v>
      </c>
      <c r="B1582" s="1">
        <v>536.84100000000001</v>
      </c>
    </row>
    <row r="1583" spans="1:2" x14ac:dyDescent="0.25">
      <c r="A1583" s="1">
        <v>590.428</v>
      </c>
      <c r="B1583" s="1">
        <v>570.38699999999994</v>
      </c>
    </row>
    <row r="1584" spans="1:2" x14ac:dyDescent="0.25">
      <c r="A1584" s="1">
        <v>590.73699999999997</v>
      </c>
      <c r="B1584" s="1">
        <v>563.44899999999996</v>
      </c>
    </row>
    <row r="1585" spans="1:2" x14ac:dyDescent="0.25">
      <c r="A1585" s="1">
        <v>591.04700000000003</v>
      </c>
      <c r="B1585" s="1">
        <v>591.19200000000001</v>
      </c>
    </row>
    <row r="1586" spans="1:2" x14ac:dyDescent="0.25">
      <c r="A1586" s="1">
        <v>591.35599999999999</v>
      </c>
      <c r="B1586" s="1">
        <v>562.34900000000005</v>
      </c>
    </row>
    <row r="1587" spans="1:2" x14ac:dyDescent="0.25">
      <c r="A1587" s="1">
        <v>591.66700000000003</v>
      </c>
      <c r="B1587" s="1">
        <v>524.98</v>
      </c>
    </row>
    <row r="1588" spans="1:2" x14ac:dyDescent="0.25">
      <c r="A1588" s="1">
        <v>591.976</v>
      </c>
      <c r="B1588" s="1">
        <v>579.601</v>
      </c>
    </row>
    <row r="1589" spans="1:2" x14ac:dyDescent="0.25">
      <c r="A1589" s="1">
        <v>592.28499999999997</v>
      </c>
      <c r="B1589" s="1">
        <v>549.95500000000004</v>
      </c>
    </row>
    <row r="1590" spans="1:2" x14ac:dyDescent="0.25">
      <c r="A1590" s="1">
        <v>592.596</v>
      </c>
      <c r="B1590" s="1">
        <v>566.57100000000003</v>
      </c>
    </row>
    <row r="1591" spans="1:2" x14ac:dyDescent="0.25">
      <c r="A1591" s="1">
        <v>592.90499999999997</v>
      </c>
      <c r="B1591" s="1">
        <v>515.70299999999997</v>
      </c>
    </row>
    <row r="1592" spans="1:2" x14ac:dyDescent="0.25">
      <c r="A1592" s="1">
        <v>593.21400000000006</v>
      </c>
      <c r="B1592" s="1">
        <v>515.98900000000003</v>
      </c>
    </row>
    <row r="1593" spans="1:2" x14ac:dyDescent="0.25">
      <c r="A1593" s="1">
        <v>593.52300000000002</v>
      </c>
      <c r="B1593" s="1">
        <v>524.90300000000002</v>
      </c>
    </row>
    <row r="1594" spans="1:2" x14ac:dyDescent="0.25">
      <c r="A1594" s="1">
        <v>593.83399999999995</v>
      </c>
      <c r="B1594" s="1">
        <v>535.077</v>
      </c>
    </row>
    <row r="1595" spans="1:2" x14ac:dyDescent="0.25">
      <c r="A1595" s="1">
        <v>594.14300000000003</v>
      </c>
      <c r="B1595" s="1">
        <v>542.29600000000005</v>
      </c>
    </row>
    <row r="1596" spans="1:2" x14ac:dyDescent="0.25">
      <c r="A1596" s="1">
        <v>594.452</v>
      </c>
      <c r="B1596" s="1">
        <v>542.09</v>
      </c>
    </row>
    <row r="1597" spans="1:2" x14ac:dyDescent="0.25">
      <c r="A1597" s="1">
        <v>594.76099999999997</v>
      </c>
      <c r="B1597" s="1">
        <v>536.24699999999996</v>
      </c>
    </row>
    <row r="1598" spans="1:2" x14ac:dyDescent="0.25">
      <c r="A1598" s="1">
        <v>595.07000000000005</v>
      </c>
      <c r="B1598" s="1">
        <v>514.66099999999994</v>
      </c>
    </row>
    <row r="1599" spans="1:2" x14ac:dyDescent="0.25">
      <c r="A1599" s="1">
        <v>595.38099999999997</v>
      </c>
      <c r="B1599" s="1">
        <v>545.86500000000001</v>
      </c>
    </row>
    <row r="1600" spans="1:2" x14ac:dyDescent="0.25">
      <c r="A1600" s="1">
        <v>595.69000000000005</v>
      </c>
      <c r="B1600" s="1">
        <v>531.16499999999996</v>
      </c>
    </row>
    <row r="1601" spans="1:2" x14ac:dyDescent="0.25">
      <c r="A1601" s="1">
        <v>595.99900000000002</v>
      </c>
      <c r="B1601" s="1">
        <v>538.67100000000005</v>
      </c>
    </row>
    <row r="1602" spans="1:2" x14ac:dyDescent="0.25">
      <c r="A1602" s="1">
        <v>596.30799999999999</v>
      </c>
      <c r="B1602" s="1">
        <v>534.75199999999995</v>
      </c>
    </row>
    <row r="1603" spans="1:2" x14ac:dyDescent="0.25">
      <c r="A1603" s="1">
        <v>596.61699999999996</v>
      </c>
      <c r="B1603" s="1">
        <v>542.03700000000003</v>
      </c>
    </row>
    <row r="1604" spans="1:2" x14ac:dyDescent="0.25">
      <c r="A1604" s="1">
        <v>596.928</v>
      </c>
      <c r="B1604" s="1">
        <v>524.53300000000002</v>
      </c>
    </row>
    <row r="1605" spans="1:2" x14ac:dyDescent="0.25">
      <c r="A1605" s="1">
        <v>597.23699999999997</v>
      </c>
      <c r="B1605" s="1">
        <v>513.86300000000006</v>
      </c>
    </row>
    <row r="1606" spans="1:2" x14ac:dyDescent="0.25">
      <c r="A1606" s="1">
        <v>597.54600000000005</v>
      </c>
      <c r="B1606" s="1">
        <v>490.923</v>
      </c>
    </row>
    <row r="1607" spans="1:2" x14ac:dyDescent="0.25">
      <c r="A1607" s="1">
        <v>597.85500000000002</v>
      </c>
      <c r="B1607" s="1">
        <v>525.45399999999995</v>
      </c>
    </row>
    <row r="1608" spans="1:2" x14ac:dyDescent="0.25">
      <c r="A1608" s="1">
        <v>598.16399999999999</v>
      </c>
      <c r="B1608" s="1">
        <v>518.66499999999996</v>
      </c>
    </row>
    <row r="1609" spans="1:2" x14ac:dyDescent="0.25">
      <c r="A1609" s="1">
        <v>598.47299999999996</v>
      </c>
      <c r="B1609" s="1">
        <v>506.976</v>
      </c>
    </row>
    <row r="1610" spans="1:2" x14ac:dyDescent="0.25">
      <c r="A1610" s="1">
        <v>598.78300000000002</v>
      </c>
      <c r="B1610" s="1">
        <v>517.33699999999999</v>
      </c>
    </row>
    <row r="1611" spans="1:2" x14ac:dyDescent="0.25">
      <c r="A1611" s="1">
        <v>599.09199999999998</v>
      </c>
      <c r="B1611" s="1">
        <v>533.58699999999999</v>
      </c>
    </row>
    <row r="1612" spans="1:2" x14ac:dyDescent="0.25">
      <c r="A1612" s="1">
        <v>599.40099999999995</v>
      </c>
      <c r="B1612" s="1">
        <v>558.93700000000001</v>
      </c>
    </row>
    <row r="1613" spans="1:2" x14ac:dyDescent="0.25">
      <c r="A1613" s="1">
        <v>599.71</v>
      </c>
      <c r="B1613" s="1">
        <v>483.96699999999998</v>
      </c>
    </row>
    <row r="1614" spans="1:2" x14ac:dyDescent="0.25">
      <c r="A1614" s="1">
        <v>600.01900000000001</v>
      </c>
      <c r="B1614" s="1">
        <v>506.62200000000001</v>
      </c>
    </row>
    <row r="1615" spans="1:2" x14ac:dyDescent="0.25">
      <c r="A1615" s="1">
        <v>600.32799999999997</v>
      </c>
      <c r="B1615" s="1">
        <v>512.80100000000004</v>
      </c>
    </row>
    <row r="1616" spans="1:2" x14ac:dyDescent="0.25">
      <c r="A1616" s="1">
        <v>600.63699999999994</v>
      </c>
      <c r="B1616" s="1">
        <v>506.238</v>
      </c>
    </row>
    <row r="1617" spans="1:2" x14ac:dyDescent="0.25">
      <c r="A1617" s="1">
        <v>600.94600000000003</v>
      </c>
      <c r="B1617" s="1">
        <v>510.98599999999999</v>
      </c>
    </row>
    <row r="1618" spans="1:2" x14ac:dyDescent="0.25">
      <c r="A1618" s="1">
        <v>601.255</v>
      </c>
      <c r="B1618" s="1">
        <v>490.51900000000001</v>
      </c>
    </row>
    <row r="1619" spans="1:2" x14ac:dyDescent="0.25">
      <c r="A1619" s="1">
        <v>601.56500000000005</v>
      </c>
      <c r="B1619" s="1">
        <v>489.10500000000002</v>
      </c>
    </row>
    <row r="1620" spans="1:2" x14ac:dyDescent="0.25">
      <c r="A1620" s="1">
        <v>601.87400000000002</v>
      </c>
      <c r="B1620" s="1">
        <v>499.62900000000002</v>
      </c>
    </row>
    <row r="1621" spans="1:2" x14ac:dyDescent="0.25">
      <c r="A1621" s="1">
        <v>602.18299999999999</v>
      </c>
      <c r="B1621" s="1">
        <v>513.46500000000003</v>
      </c>
    </row>
    <row r="1622" spans="1:2" x14ac:dyDescent="0.25">
      <c r="A1622" s="1">
        <v>602.49199999999996</v>
      </c>
      <c r="B1622" s="1">
        <v>492.34899999999999</v>
      </c>
    </row>
    <row r="1623" spans="1:2" x14ac:dyDescent="0.25">
      <c r="A1623" s="1">
        <v>602.79999999999995</v>
      </c>
      <c r="B1623" s="1">
        <v>482.86</v>
      </c>
    </row>
    <row r="1624" spans="1:2" x14ac:dyDescent="0.25">
      <c r="A1624" s="1">
        <v>603.10900000000004</v>
      </c>
      <c r="B1624" s="1">
        <v>508.947</v>
      </c>
    </row>
    <row r="1625" spans="1:2" x14ac:dyDescent="0.25">
      <c r="A1625" s="1">
        <v>603.41800000000001</v>
      </c>
      <c r="B1625" s="1">
        <v>489.923</v>
      </c>
    </row>
    <row r="1626" spans="1:2" x14ac:dyDescent="0.25">
      <c r="A1626" s="1">
        <v>603.72699999999998</v>
      </c>
      <c r="B1626" s="1">
        <v>460.79</v>
      </c>
    </row>
    <row r="1627" spans="1:2" x14ac:dyDescent="0.25">
      <c r="A1627" s="1">
        <v>604.03599999999994</v>
      </c>
      <c r="B1627" s="1">
        <v>444.65199999999999</v>
      </c>
    </row>
    <row r="1628" spans="1:2" x14ac:dyDescent="0.25">
      <c r="A1628" s="1">
        <v>604.34400000000005</v>
      </c>
      <c r="B1628" s="1">
        <v>497.3</v>
      </c>
    </row>
    <row r="1629" spans="1:2" x14ac:dyDescent="0.25">
      <c r="A1629" s="1">
        <v>604.65300000000002</v>
      </c>
      <c r="B1629" s="1">
        <v>485.52199999999999</v>
      </c>
    </row>
    <row r="1630" spans="1:2" x14ac:dyDescent="0.25">
      <c r="A1630" s="1">
        <v>604.96199999999999</v>
      </c>
      <c r="B1630" s="1">
        <v>495.16199999999998</v>
      </c>
    </row>
    <row r="1631" spans="1:2" x14ac:dyDescent="0.25">
      <c r="A1631" s="1">
        <v>605.27099999999996</v>
      </c>
      <c r="B1631" s="1">
        <v>492.84899999999999</v>
      </c>
    </row>
    <row r="1632" spans="1:2" x14ac:dyDescent="0.25">
      <c r="A1632" s="1">
        <v>605.57899999999995</v>
      </c>
      <c r="B1632" s="1">
        <v>452.375</v>
      </c>
    </row>
    <row r="1633" spans="1:2" x14ac:dyDescent="0.25">
      <c r="A1633" s="1">
        <v>605.88800000000003</v>
      </c>
      <c r="B1633" s="1">
        <v>463.26499999999999</v>
      </c>
    </row>
    <row r="1634" spans="1:2" x14ac:dyDescent="0.25">
      <c r="A1634" s="1">
        <v>606.197</v>
      </c>
      <c r="B1634" s="1">
        <v>420.51900000000001</v>
      </c>
    </row>
    <row r="1635" spans="1:2" x14ac:dyDescent="0.25">
      <c r="A1635" s="1">
        <v>606.505</v>
      </c>
      <c r="B1635" s="1">
        <v>426.505</v>
      </c>
    </row>
    <row r="1636" spans="1:2" x14ac:dyDescent="0.25">
      <c r="A1636" s="1">
        <v>606.81399999999996</v>
      </c>
      <c r="B1636" s="1">
        <v>445.64499999999998</v>
      </c>
    </row>
    <row r="1637" spans="1:2" x14ac:dyDescent="0.25">
      <c r="A1637" s="1">
        <v>607.12300000000005</v>
      </c>
      <c r="B1637" s="1">
        <v>430.62400000000002</v>
      </c>
    </row>
    <row r="1638" spans="1:2" x14ac:dyDescent="0.25">
      <c r="A1638" s="1">
        <v>607.43100000000004</v>
      </c>
      <c r="B1638" s="1">
        <v>413.59800000000001</v>
      </c>
    </row>
    <row r="1639" spans="1:2" x14ac:dyDescent="0.25">
      <c r="A1639" s="1">
        <v>607.74</v>
      </c>
      <c r="B1639" s="1">
        <v>434.62099999999998</v>
      </c>
    </row>
    <row r="1640" spans="1:2" x14ac:dyDescent="0.25">
      <c r="A1640" s="1">
        <v>608.048</v>
      </c>
      <c r="B1640" s="1">
        <v>433.48099999999999</v>
      </c>
    </row>
    <row r="1641" spans="1:2" x14ac:dyDescent="0.25">
      <c r="A1641" s="1">
        <v>608.35699999999997</v>
      </c>
      <c r="B1641" s="1">
        <v>497.44299999999998</v>
      </c>
    </row>
    <row r="1642" spans="1:2" x14ac:dyDescent="0.25">
      <c r="A1642" s="1">
        <v>608.66600000000005</v>
      </c>
      <c r="B1642" s="1">
        <v>464.19099999999997</v>
      </c>
    </row>
    <row r="1643" spans="1:2" x14ac:dyDescent="0.25">
      <c r="A1643" s="1">
        <v>608.97299999999996</v>
      </c>
      <c r="B1643" s="1">
        <v>441.45699999999999</v>
      </c>
    </row>
    <row r="1644" spans="1:2" x14ac:dyDescent="0.25">
      <c r="A1644" s="1">
        <v>609.28099999999995</v>
      </c>
      <c r="B1644" s="1">
        <v>405.09100000000001</v>
      </c>
    </row>
    <row r="1645" spans="1:2" x14ac:dyDescent="0.25">
      <c r="A1645" s="1">
        <v>609.59</v>
      </c>
      <c r="B1645" s="1">
        <v>452.72199999999998</v>
      </c>
    </row>
    <row r="1646" spans="1:2" x14ac:dyDescent="0.25">
      <c r="A1646" s="1">
        <v>609.89800000000002</v>
      </c>
      <c r="B1646" s="1">
        <v>428.4</v>
      </c>
    </row>
    <row r="1647" spans="1:2" x14ac:dyDescent="0.25">
      <c r="A1647" s="1">
        <v>610.20699999999999</v>
      </c>
      <c r="B1647" s="1">
        <v>406.86399999999998</v>
      </c>
    </row>
    <row r="1648" spans="1:2" x14ac:dyDescent="0.25">
      <c r="A1648" s="1">
        <v>610.51499999999999</v>
      </c>
      <c r="B1648" s="1">
        <v>392.53500000000003</v>
      </c>
    </row>
    <row r="1649" spans="1:2" x14ac:dyDescent="0.25">
      <c r="A1649" s="1">
        <v>610.82399999999996</v>
      </c>
      <c r="B1649" s="1">
        <v>425.30700000000002</v>
      </c>
    </row>
    <row r="1650" spans="1:2" x14ac:dyDescent="0.25">
      <c r="A1650" s="1">
        <v>611.13199999999995</v>
      </c>
      <c r="B1650" s="1">
        <v>454.70600000000002</v>
      </c>
    </row>
    <row r="1651" spans="1:2" x14ac:dyDescent="0.25">
      <c r="A1651" s="1">
        <v>611.44100000000003</v>
      </c>
      <c r="B1651" s="1">
        <v>436.31200000000001</v>
      </c>
    </row>
    <row r="1652" spans="1:2" x14ac:dyDescent="0.25">
      <c r="A1652" s="1">
        <v>611.74800000000005</v>
      </c>
      <c r="B1652" s="1">
        <v>412.91300000000001</v>
      </c>
    </row>
    <row r="1653" spans="1:2" x14ac:dyDescent="0.25">
      <c r="A1653" s="1">
        <v>612.05600000000004</v>
      </c>
      <c r="B1653" s="1">
        <v>446.19499999999999</v>
      </c>
    </row>
    <row r="1654" spans="1:2" x14ac:dyDescent="0.25">
      <c r="A1654" s="1">
        <v>612.36500000000001</v>
      </c>
      <c r="B1654" s="1">
        <v>435.15800000000002</v>
      </c>
    </row>
    <row r="1655" spans="1:2" x14ac:dyDescent="0.25">
      <c r="A1655" s="1">
        <v>612.673</v>
      </c>
      <c r="B1655" s="1">
        <v>413.11700000000002</v>
      </c>
    </row>
    <row r="1656" spans="1:2" x14ac:dyDescent="0.25">
      <c r="A1656" s="1">
        <v>612.98199999999997</v>
      </c>
      <c r="B1656" s="1">
        <v>431.75700000000001</v>
      </c>
    </row>
    <row r="1657" spans="1:2" x14ac:dyDescent="0.25">
      <c r="A1657" s="1">
        <v>613.29</v>
      </c>
      <c r="B1657" s="1">
        <v>409.44499999999999</v>
      </c>
    </row>
    <row r="1658" spans="1:2" x14ac:dyDescent="0.25">
      <c r="A1658" s="1">
        <v>613.59699999999998</v>
      </c>
      <c r="B1658" s="1">
        <v>412.97</v>
      </c>
    </row>
    <row r="1659" spans="1:2" x14ac:dyDescent="0.25">
      <c r="A1659" s="1">
        <v>613.90499999999997</v>
      </c>
      <c r="B1659" s="1">
        <v>369.54599999999999</v>
      </c>
    </row>
    <row r="1660" spans="1:2" x14ac:dyDescent="0.25">
      <c r="A1660" s="1">
        <v>614.21400000000006</v>
      </c>
      <c r="B1660" s="1">
        <v>371.48599999999999</v>
      </c>
    </row>
    <row r="1661" spans="1:2" x14ac:dyDescent="0.25">
      <c r="A1661" s="1">
        <v>614.52200000000005</v>
      </c>
      <c r="B1661" s="1">
        <v>415.36900000000003</v>
      </c>
    </row>
    <row r="1662" spans="1:2" x14ac:dyDescent="0.25">
      <c r="A1662" s="1">
        <v>614.83000000000004</v>
      </c>
      <c r="B1662" s="1">
        <v>373.67099999999999</v>
      </c>
    </row>
    <row r="1663" spans="1:2" x14ac:dyDescent="0.25">
      <c r="A1663" s="1">
        <v>615.13699999999994</v>
      </c>
      <c r="B1663" s="1">
        <v>384.334</v>
      </c>
    </row>
    <row r="1664" spans="1:2" x14ac:dyDescent="0.25">
      <c r="A1664" s="1">
        <v>615.44600000000003</v>
      </c>
      <c r="B1664" s="1">
        <v>389.20699999999999</v>
      </c>
    </row>
    <row r="1665" spans="1:2" x14ac:dyDescent="0.25">
      <c r="A1665" s="1">
        <v>615.75400000000002</v>
      </c>
      <c r="B1665" s="1">
        <v>380.971</v>
      </c>
    </row>
    <row r="1666" spans="1:2" x14ac:dyDescent="0.25">
      <c r="A1666" s="1">
        <v>616.06200000000001</v>
      </c>
      <c r="B1666" s="1">
        <v>378.67700000000002</v>
      </c>
    </row>
    <row r="1667" spans="1:2" x14ac:dyDescent="0.25">
      <c r="A1667" s="1">
        <v>616.37</v>
      </c>
      <c r="B1667" s="1">
        <v>345.75099999999998</v>
      </c>
    </row>
    <row r="1668" spans="1:2" x14ac:dyDescent="0.25">
      <c r="A1668" s="1">
        <v>616.67700000000002</v>
      </c>
      <c r="B1668" s="1">
        <v>362.23700000000002</v>
      </c>
    </row>
    <row r="1669" spans="1:2" x14ac:dyDescent="0.25">
      <c r="A1669" s="1">
        <v>616.98500000000001</v>
      </c>
      <c r="B1669" s="1">
        <v>365.98599999999999</v>
      </c>
    </row>
    <row r="1670" spans="1:2" x14ac:dyDescent="0.25">
      <c r="A1670" s="1">
        <v>617.29399999999998</v>
      </c>
      <c r="B1670" s="1">
        <v>363.416</v>
      </c>
    </row>
    <row r="1671" spans="1:2" x14ac:dyDescent="0.25">
      <c r="A1671" s="1">
        <v>617.60199999999998</v>
      </c>
      <c r="B1671" s="1">
        <v>382.47399999999999</v>
      </c>
    </row>
    <row r="1672" spans="1:2" x14ac:dyDescent="0.25">
      <c r="A1672" s="1">
        <v>617.90899999999999</v>
      </c>
      <c r="B1672" s="1">
        <v>389.262</v>
      </c>
    </row>
    <row r="1673" spans="1:2" x14ac:dyDescent="0.25">
      <c r="A1673" s="1">
        <v>618.21699999999998</v>
      </c>
      <c r="B1673" s="1">
        <v>374.57600000000002</v>
      </c>
    </row>
    <row r="1674" spans="1:2" x14ac:dyDescent="0.25">
      <c r="A1674" s="1">
        <v>618.52499999999998</v>
      </c>
      <c r="B1674" s="1">
        <v>354.25400000000002</v>
      </c>
    </row>
    <row r="1675" spans="1:2" x14ac:dyDescent="0.25">
      <c r="A1675" s="1">
        <v>618.83199999999999</v>
      </c>
      <c r="B1675" s="1">
        <v>369.66300000000001</v>
      </c>
    </row>
    <row r="1676" spans="1:2" x14ac:dyDescent="0.25">
      <c r="A1676" s="1">
        <v>619.14</v>
      </c>
      <c r="B1676" s="1">
        <v>378.33499999999998</v>
      </c>
    </row>
    <row r="1677" spans="1:2" x14ac:dyDescent="0.25">
      <c r="A1677" s="1">
        <v>619.44799999999998</v>
      </c>
      <c r="B1677" s="1">
        <v>314.214</v>
      </c>
    </row>
    <row r="1678" spans="1:2" x14ac:dyDescent="0.25">
      <c r="A1678" s="1">
        <v>619.75599999999997</v>
      </c>
      <c r="B1678" s="1">
        <v>358.142</v>
      </c>
    </row>
    <row r="1679" spans="1:2" x14ac:dyDescent="0.25">
      <c r="A1679" s="1">
        <v>620.06299999999999</v>
      </c>
      <c r="B1679" s="1">
        <v>329.221</v>
      </c>
    </row>
    <row r="1680" spans="1:2" x14ac:dyDescent="0.25">
      <c r="A1680" s="1">
        <v>620.37099999999998</v>
      </c>
      <c r="B1680" s="1">
        <v>352.29899999999998</v>
      </c>
    </row>
    <row r="1681" spans="1:2" x14ac:dyDescent="0.25">
      <c r="A1681" s="1">
        <v>620.67899999999997</v>
      </c>
      <c r="B1681" s="1">
        <v>337.16399999999999</v>
      </c>
    </row>
    <row r="1682" spans="1:2" x14ac:dyDescent="0.25">
      <c r="A1682" s="1">
        <v>620.98599999999999</v>
      </c>
      <c r="B1682" s="1">
        <v>339.91800000000001</v>
      </c>
    </row>
    <row r="1683" spans="1:2" x14ac:dyDescent="0.25">
      <c r="A1683" s="1">
        <v>621.29399999999998</v>
      </c>
      <c r="B1683" s="1">
        <v>337.93299999999999</v>
      </c>
    </row>
    <row r="1684" spans="1:2" x14ac:dyDescent="0.25">
      <c r="A1684" s="1">
        <v>621.60199999999998</v>
      </c>
      <c r="B1684" s="1">
        <v>349.57799999999997</v>
      </c>
    </row>
    <row r="1685" spans="1:2" x14ac:dyDescent="0.25">
      <c r="A1685" s="1">
        <v>621.90899999999999</v>
      </c>
      <c r="B1685" s="1">
        <v>370.584</v>
      </c>
    </row>
    <row r="1686" spans="1:2" x14ac:dyDescent="0.25">
      <c r="A1686" s="1">
        <v>622.21699999999998</v>
      </c>
      <c r="B1686" s="1">
        <v>348.27300000000002</v>
      </c>
    </row>
    <row r="1687" spans="1:2" x14ac:dyDescent="0.25">
      <c r="A1687" s="1">
        <v>622.52300000000002</v>
      </c>
      <c r="B1687" s="1">
        <v>327.95600000000002</v>
      </c>
    </row>
    <row r="1688" spans="1:2" x14ac:dyDescent="0.25">
      <c r="A1688" s="1">
        <v>622.83100000000002</v>
      </c>
      <c r="B1688" s="1">
        <v>357.11399999999998</v>
      </c>
    </row>
    <row r="1689" spans="1:2" x14ac:dyDescent="0.25">
      <c r="A1689" s="1">
        <v>623.13900000000001</v>
      </c>
      <c r="B1689" s="1">
        <v>336.84699999999998</v>
      </c>
    </row>
    <row r="1690" spans="1:2" x14ac:dyDescent="0.25">
      <c r="A1690" s="1">
        <v>623.44600000000003</v>
      </c>
      <c r="B1690" s="1">
        <v>337.25700000000001</v>
      </c>
    </row>
    <row r="1691" spans="1:2" x14ac:dyDescent="0.25">
      <c r="A1691" s="1">
        <v>623.75400000000002</v>
      </c>
      <c r="B1691" s="1">
        <v>325.404</v>
      </c>
    </row>
    <row r="1692" spans="1:2" x14ac:dyDescent="0.25">
      <c r="A1692" s="1">
        <v>624.05999999999995</v>
      </c>
      <c r="B1692" s="1">
        <v>304.80900000000003</v>
      </c>
    </row>
    <row r="1693" spans="1:2" x14ac:dyDescent="0.25">
      <c r="A1693" s="1">
        <v>624.36800000000005</v>
      </c>
      <c r="B1693" s="1">
        <v>300.84399999999999</v>
      </c>
    </row>
    <row r="1694" spans="1:2" x14ac:dyDescent="0.25">
      <c r="A1694" s="1">
        <v>624.67600000000004</v>
      </c>
      <c r="B1694" s="1">
        <v>316.66399999999999</v>
      </c>
    </row>
    <row r="1695" spans="1:2" x14ac:dyDescent="0.25">
      <c r="A1695" s="1">
        <v>624.98299999999995</v>
      </c>
      <c r="B1695" s="1">
        <v>302.74299999999999</v>
      </c>
    </row>
    <row r="1696" spans="1:2" x14ac:dyDescent="0.25">
      <c r="A1696" s="1">
        <v>625.29100000000005</v>
      </c>
      <c r="B1696" s="1">
        <v>338.61</v>
      </c>
    </row>
    <row r="1697" spans="1:2" x14ac:dyDescent="0.25">
      <c r="A1697" s="1">
        <v>625.59699999999998</v>
      </c>
      <c r="B1697" s="1">
        <v>294.05099999999999</v>
      </c>
    </row>
    <row r="1698" spans="1:2" x14ac:dyDescent="0.25">
      <c r="A1698" s="1">
        <v>625.90499999999997</v>
      </c>
      <c r="B1698" s="1">
        <v>287.01600000000002</v>
      </c>
    </row>
    <row r="1699" spans="1:2" x14ac:dyDescent="0.25">
      <c r="A1699" s="1">
        <v>626.21100000000001</v>
      </c>
      <c r="B1699" s="1">
        <v>287.92399999999998</v>
      </c>
    </row>
    <row r="1700" spans="1:2" x14ac:dyDescent="0.25">
      <c r="A1700" s="1">
        <v>626.51900000000001</v>
      </c>
      <c r="B1700" s="1">
        <v>280.62099999999998</v>
      </c>
    </row>
    <row r="1701" spans="1:2" x14ac:dyDescent="0.25">
      <c r="A1701" s="1">
        <v>626.827</v>
      </c>
      <c r="B1701" s="1">
        <v>214.893</v>
      </c>
    </row>
    <row r="1702" spans="1:2" x14ac:dyDescent="0.25">
      <c r="A1702" s="1">
        <v>627.13400000000001</v>
      </c>
      <c r="B1702" s="1">
        <v>291.05500000000001</v>
      </c>
    </row>
    <row r="1703" spans="1:2" x14ac:dyDescent="0.25">
      <c r="A1703" s="1">
        <v>627.44100000000003</v>
      </c>
      <c r="B1703" s="1">
        <v>299.84800000000001</v>
      </c>
    </row>
    <row r="1704" spans="1:2" x14ac:dyDescent="0.25">
      <c r="A1704" s="1">
        <v>627.74800000000005</v>
      </c>
      <c r="B1704" s="1">
        <v>287.32</v>
      </c>
    </row>
    <row r="1705" spans="1:2" x14ac:dyDescent="0.25">
      <c r="A1705" s="1">
        <v>628.05600000000004</v>
      </c>
      <c r="B1705" s="1">
        <v>245.73699999999999</v>
      </c>
    </row>
    <row r="1706" spans="1:2" x14ac:dyDescent="0.25">
      <c r="A1706" s="1">
        <v>628.36199999999997</v>
      </c>
      <c r="B1706" s="1">
        <v>274.30700000000002</v>
      </c>
    </row>
    <row r="1707" spans="1:2" x14ac:dyDescent="0.25">
      <c r="A1707" s="1">
        <v>628.66999999999996</v>
      </c>
      <c r="B1707" s="1">
        <v>262.08699999999999</v>
      </c>
    </row>
    <row r="1708" spans="1:2" x14ac:dyDescent="0.25">
      <c r="A1708" s="1">
        <v>628.976</v>
      </c>
      <c r="B1708" s="1">
        <v>248.59899999999999</v>
      </c>
    </row>
    <row r="1709" spans="1:2" x14ac:dyDescent="0.25">
      <c r="A1709" s="1">
        <v>629.28399999999999</v>
      </c>
      <c r="B1709" s="1">
        <v>262.74200000000002</v>
      </c>
    </row>
    <row r="1710" spans="1:2" x14ac:dyDescent="0.25">
      <c r="A1710" s="1">
        <v>629.59</v>
      </c>
      <c r="B1710" s="1">
        <v>259.93099999999998</v>
      </c>
    </row>
    <row r="1711" spans="1:2" x14ac:dyDescent="0.25">
      <c r="A1711" s="1">
        <v>629.89800000000002</v>
      </c>
      <c r="B1711" s="1">
        <v>252.69900000000001</v>
      </c>
    </row>
    <row r="1712" spans="1:2" x14ac:dyDescent="0.25">
      <c r="A1712" s="1">
        <v>630.20399999999995</v>
      </c>
      <c r="B1712" s="1">
        <v>233.988</v>
      </c>
    </row>
    <row r="1713" spans="1:2" x14ac:dyDescent="0.25">
      <c r="A1713" s="1">
        <v>630.51099999999997</v>
      </c>
      <c r="B1713" s="1">
        <v>220.90600000000001</v>
      </c>
    </row>
    <row r="1714" spans="1:2" x14ac:dyDescent="0.25">
      <c r="A1714" s="1">
        <v>630.81799999999998</v>
      </c>
      <c r="B1714" s="1">
        <v>244.50700000000001</v>
      </c>
    </row>
    <row r="1715" spans="1:2" x14ac:dyDescent="0.25">
      <c r="A1715" s="1">
        <v>631.125</v>
      </c>
      <c r="B1715" s="1">
        <v>241.26</v>
      </c>
    </row>
    <row r="1716" spans="1:2" x14ac:dyDescent="0.25">
      <c r="A1716" s="1">
        <v>631.43200000000002</v>
      </c>
      <c r="B1716" s="1">
        <v>219.27699999999999</v>
      </c>
    </row>
    <row r="1717" spans="1:2" x14ac:dyDescent="0.25">
      <c r="A1717" s="1">
        <v>631.73800000000006</v>
      </c>
      <c r="B1717" s="1">
        <v>249.44499999999999</v>
      </c>
    </row>
    <row r="1718" spans="1:2" x14ac:dyDescent="0.25">
      <c r="A1718" s="1">
        <v>632.04600000000005</v>
      </c>
      <c r="B1718" s="1">
        <v>244.50800000000001</v>
      </c>
    </row>
    <row r="1719" spans="1:2" x14ac:dyDescent="0.25">
      <c r="A1719" s="1">
        <v>632.35199999999998</v>
      </c>
      <c r="B1719" s="1">
        <v>240.51400000000001</v>
      </c>
    </row>
    <row r="1720" spans="1:2" x14ac:dyDescent="0.25">
      <c r="A1720" s="1">
        <v>632.65800000000002</v>
      </c>
      <c r="B1720" s="1">
        <v>228.095</v>
      </c>
    </row>
    <row r="1721" spans="1:2" x14ac:dyDescent="0.25">
      <c r="A1721" s="1">
        <v>632.96600000000001</v>
      </c>
      <c r="B1721" s="1">
        <v>226.04400000000001</v>
      </c>
    </row>
    <row r="1722" spans="1:2" x14ac:dyDescent="0.25">
      <c r="A1722" s="1">
        <v>633.27200000000005</v>
      </c>
      <c r="B1722" s="1">
        <v>204.83099999999999</v>
      </c>
    </row>
    <row r="1723" spans="1:2" x14ac:dyDescent="0.25">
      <c r="A1723" s="1">
        <v>633.58000000000004</v>
      </c>
      <c r="B1723" s="1">
        <v>208.19499999999999</v>
      </c>
    </row>
    <row r="1724" spans="1:2" x14ac:dyDescent="0.25">
      <c r="A1724" s="1">
        <v>633.88599999999997</v>
      </c>
      <c r="B1724" s="1">
        <v>225.97499999999999</v>
      </c>
    </row>
    <row r="1725" spans="1:2" x14ac:dyDescent="0.25">
      <c r="A1725" s="1">
        <v>634.19200000000001</v>
      </c>
      <c r="B1725" s="1">
        <v>188.911</v>
      </c>
    </row>
    <row r="1726" spans="1:2" x14ac:dyDescent="0.25">
      <c r="A1726" s="1">
        <v>634.5</v>
      </c>
      <c r="B1726" s="1">
        <v>232.214</v>
      </c>
    </row>
    <row r="1727" spans="1:2" x14ac:dyDescent="0.25">
      <c r="A1727" s="1">
        <v>634.80600000000004</v>
      </c>
      <c r="B1727" s="1">
        <v>198.143</v>
      </c>
    </row>
    <row r="1728" spans="1:2" x14ac:dyDescent="0.25">
      <c r="A1728" s="1">
        <v>635.11199999999997</v>
      </c>
      <c r="B1728" s="1">
        <v>223.86</v>
      </c>
    </row>
    <row r="1729" spans="1:2" x14ac:dyDescent="0.25">
      <c r="A1729" s="1">
        <v>635.41899999999998</v>
      </c>
      <c r="B1729" s="1">
        <v>194.155</v>
      </c>
    </row>
    <row r="1730" spans="1:2" x14ac:dyDescent="0.25">
      <c r="A1730" s="1">
        <v>635.72500000000002</v>
      </c>
      <c r="B1730" s="1">
        <v>210.28700000000001</v>
      </c>
    </row>
    <row r="1731" spans="1:2" x14ac:dyDescent="0.25">
      <c r="A1731" s="1">
        <v>636.03300000000002</v>
      </c>
      <c r="B1731" s="1">
        <v>211.10300000000001</v>
      </c>
    </row>
    <row r="1732" spans="1:2" x14ac:dyDescent="0.25">
      <c r="A1732" s="1">
        <v>636.33900000000006</v>
      </c>
      <c r="B1732" s="1">
        <v>211.071</v>
      </c>
    </row>
    <row r="1733" spans="1:2" x14ac:dyDescent="0.25">
      <c r="A1733" s="1">
        <v>636.64499999999998</v>
      </c>
      <c r="B1733" s="1">
        <v>192.88</v>
      </c>
    </row>
    <row r="1734" spans="1:2" x14ac:dyDescent="0.25">
      <c r="A1734" s="1">
        <v>636.95100000000002</v>
      </c>
      <c r="B1734" s="1">
        <v>162.63300000000001</v>
      </c>
    </row>
    <row r="1735" spans="1:2" x14ac:dyDescent="0.25">
      <c r="A1735" s="1">
        <v>637.25800000000004</v>
      </c>
      <c r="B1735" s="1">
        <v>186.649</v>
      </c>
    </row>
    <row r="1736" spans="1:2" x14ac:dyDescent="0.25">
      <c r="A1736" s="1">
        <v>637.56399999999996</v>
      </c>
      <c r="B1736" s="1">
        <v>153.185</v>
      </c>
    </row>
    <row r="1737" spans="1:2" x14ac:dyDescent="0.25">
      <c r="A1737" s="1">
        <v>637.87</v>
      </c>
      <c r="B1737" s="1">
        <v>175.50899999999999</v>
      </c>
    </row>
    <row r="1738" spans="1:2" x14ac:dyDescent="0.25">
      <c r="A1738" s="1">
        <v>638.178</v>
      </c>
      <c r="B1738" s="1">
        <v>179.99</v>
      </c>
    </row>
    <row r="1739" spans="1:2" x14ac:dyDescent="0.25">
      <c r="A1739" s="1">
        <v>638.48400000000004</v>
      </c>
      <c r="B1739" s="1">
        <v>165.78200000000001</v>
      </c>
    </row>
    <row r="1740" spans="1:2" x14ac:dyDescent="0.25">
      <c r="A1740" s="1">
        <v>638.79</v>
      </c>
      <c r="B1740" s="1">
        <v>143.15100000000001</v>
      </c>
    </row>
    <row r="1741" spans="1:2" x14ac:dyDescent="0.25">
      <c r="A1741" s="1">
        <v>639.09699999999998</v>
      </c>
      <c r="B1741" s="1">
        <v>189.04400000000001</v>
      </c>
    </row>
    <row r="1742" spans="1:2" x14ac:dyDescent="0.25">
      <c r="A1742" s="1">
        <v>639.40300000000002</v>
      </c>
      <c r="B1742" s="1">
        <v>181.03899999999999</v>
      </c>
    </row>
    <row r="1743" spans="1:2" x14ac:dyDescent="0.25">
      <c r="A1743" s="1">
        <v>639.70899999999995</v>
      </c>
      <c r="B1743" s="1">
        <v>124.242</v>
      </c>
    </row>
    <row r="1744" spans="1:2" x14ac:dyDescent="0.25">
      <c r="A1744" s="1">
        <v>640.01499999999999</v>
      </c>
      <c r="B1744" s="1">
        <v>171.39</v>
      </c>
    </row>
    <row r="1745" spans="1:2" x14ac:dyDescent="0.25">
      <c r="A1745" s="1">
        <v>640.322</v>
      </c>
      <c r="B1745" s="1">
        <v>150.905</v>
      </c>
    </row>
    <row r="1746" spans="1:2" x14ac:dyDescent="0.25">
      <c r="A1746" s="1">
        <v>640.62800000000004</v>
      </c>
      <c r="B1746" s="1">
        <v>172.785</v>
      </c>
    </row>
    <row r="1747" spans="1:2" x14ac:dyDescent="0.25">
      <c r="A1747" s="1">
        <v>640.93399999999997</v>
      </c>
      <c r="B1747" s="1">
        <v>152.60900000000001</v>
      </c>
    </row>
    <row r="1748" spans="1:2" x14ac:dyDescent="0.25">
      <c r="A1748" s="1">
        <v>641.24</v>
      </c>
      <c r="B1748" s="1">
        <v>159.37799999999999</v>
      </c>
    </row>
    <row r="1749" spans="1:2" x14ac:dyDescent="0.25">
      <c r="A1749" s="1">
        <v>641.54600000000005</v>
      </c>
      <c r="B1749" s="1">
        <v>146.98699999999999</v>
      </c>
    </row>
    <row r="1750" spans="1:2" x14ac:dyDescent="0.25">
      <c r="A1750" s="1">
        <v>641.85299999999995</v>
      </c>
      <c r="B1750" s="1">
        <v>136.91</v>
      </c>
    </row>
    <row r="1751" spans="1:2" x14ac:dyDescent="0.25">
      <c r="A1751" s="1">
        <v>642.15899999999999</v>
      </c>
      <c r="B1751" s="1">
        <v>145.619</v>
      </c>
    </row>
    <row r="1752" spans="1:2" x14ac:dyDescent="0.25">
      <c r="A1752" s="1">
        <v>642.46400000000006</v>
      </c>
      <c r="B1752" s="1">
        <v>154.273</v>
      </c>
    </row>
    <row r="1753" spans="1:2" x14ac:dyDescent="0.25">
      <c r="A1753" s="1">
        <v>642.77</v>
      </c>
      <c r="B1753" s="1">
        <v>170.45099999999999</v>
      </c>
    </row>
    <row r="1754" spans="1:2" x14ac:dyDescent="0.25">
      <c r="A1754" s="1">
        <v>643.07600000000002</v>
      </c>
      <c r="B1754" s="1">
        <v>141.363</v>
      </c>
    </row>
    <row r="1755" spans="1:2" x14ac:dyDescent="0.25">
      <c r="A1755" s="1">
        <v>643.38300000000004</v>
      </c>
      <c r="B1755" s="1">
        <v>145.221</v>
      </c>
    </row>
    <row r="1756" spans="1:2" x14ac:dyDescent="0.25">
      <c r="A1756" s="1">
        <v>643.68899999999996</v>
      </c>
      <c r="B1756" s="1">
        <v>179.60300000000001</v>
      </c>
    </row>
    <row r="1757" spans="1:2" x14ac:dyDescent="0.25">
      <c r="A1757" s="1">
        <v>643.995</v>
      </c>
      <c r="B1757" s="1">
        <v>130.56</v>
      </c>
    </row>
    <row r="1758" spans="1:2" x14ac:dyDescent="0.25">
      <c r="A1758" s="1">
        <v>644.29999999999995</v>
      </c>
      <c r="B1758" s="1">
        <v>103.199</v>
      </c>
    </row>
    <row r="1759" spans="1:2" x14ac:dyDescent="0.25">
      <c r="A1759" s="1">
        <v>644.60599999999999</v>
      </c>
      <c r="B1759" s="1">
        <v>129.1</v>
      </c>
    </row>
    <row r="1760" spans="1:2" x14ac:dyDescent="0.25">
      <c r="A1760" s="1">
        <v>644.91200000000003</v>
      </c>
      <c r="B1760" s="1">
        <v>136.05000000000001</v>
      </c>
    </row>
    <row r="1761" spans="1:2" x14ac:dyDescent="0.25">
      <c r="A1761" s="1">
        <v>645.21900000000005</v>
      </c>
      <c r="B1761" s="1">
        <v>110.84099999999999</v>
      </c>
    </row>
    <row r="1762" spans="1:2" x14ac:dyDescent="0.25">
      <c r="A1762" s="1">
        <v>645.52499999999998</v>
      </c>
      <c r="B1762" s="1">
        <v>92.418300000000002</v>
      </c>
    </row>
    <row r="1763" spans="1:2" x14ac:dyDescent="0.25">
      <c r="A1763" s="1">
        <v>645.83000000000004</v>
      </c>
      <c r="B1763" s="1">
        <v>132.78299999999999</v>
      </c>
    </row>
    <row r="1764" spans="1:2" x14ac:dyDescent="0.25">
      <c r="A1764" s="1">
        <v>646.13599999999997</v>
      </c>
      <c r="B1764" s="1">
        <v>106.723</v>
      </c>
    </row>
    <row r="1765" spans="1:2" x14ac:dyDescent="0.25">
      <c r="A1765" s="1">
        <v>646.44200000000001</v>
      </c>
      <c r="B1765" s="1">
        <v>99.820800000000006</v>
      </c>
    </row>
    <row r="1766" spans="1:2" x14ac:dyDescent="0.25">
      <c r="A1766" s="1">
        <v>646.74699999999996</v>
      </c>
      <c r="B1766" s="1">
        <v>138.96700000000001</v>
      </c>
    </row>
    <row r="1767" spans="1:2" x14ac:dyDescent="0.25">
      <c r="A1767" s="1">
        <v>647.053</v>
      </c>
      <c r="B1767" s="1">
        <v>139.90199999999999</v>
      </c>
    </row>
    <row r="1768" spans="1:2" x14ac:dyDescent="0.25">
      <c r="A1768" s="1">
        <v>647.35799999999995</v>
      </c>
      <c r="B1768" s="1">
        <v>136.886</v>
      </c>
    </row>
    <row r="1769" spans="1:2" x14ac:dyDescent="0.25">
      <c r="A1769" s="1">
        <v>647.66399999999999</v>
      </c>
      <c r="B1769" s="1">
        <v>78.342100000000002</v>
      </c>
    </row>
    <row r="1770" spans="1:2" x14ac:dyDescent="0.25">
      <c r="A1770" s="1">
        <v>647.97</v>
      </c>
      <c r="B1770" s="1">
        <v>129.69</v>
      </c>
    </row>
    <row r="1771" spans="1:2" x14ac:dyDescent="0.25">
      <c r="A1771" s="1">
        <v>648.27700000000004</v>
      </c>
      <c r="B1771" s="1">
        <v>64.3536</v>
      </c>
    </row>
    <row r="1772" spans="1:2" x14ac:dyDescent="0.25">
      <c r="A1772" s="1">
        <v>648.58199999999999</v>
      </c>
      <c r="B1772" s="1">
        <v>120.48699999999999</v>
      </c>
    </row>
    <row r="1773" spans="1:2" x14ac:dyDescent="0.25">
      <c r="A1773" s="1">
        <v>648.88800000000003</v>
      </c>
      <c r="B1773" s="1">
        <v>92.354299999999995</v>
      </c>
    </row>
    <row r="1774" spans="1:2" x14ac:dyDescent="0.25">
      <c r="A1774" s="1">
        <v>649.19299999999998</v>
      </c>
      <c r="B1774" s="1">
        <v>117.64100000000001</v>
      </c>
    </row>
    <row r="1775" spans="1:2" x14ac:dyDescent="0.25">
      <c r="A1775" s="1">
        <v>649.49900000000002</v>
      </c>
      <c r="B1775" s="1">
        <v>109.768</v>
      </c>
    </row>
    <row r="1776" spans="1:2" x14ac:dyDescent="0.25">
      <c r="A1776" s="1">
        <v>649.80399999999997</v>
      </c>
      <c r="B1776" s="1">
        <v>113.68300000000001</v>
      </c>
    </row>
    <row r="1777" spans="1:2" x14ac:dyDescent="0.25">
      <c r="A1777" s="1">
        <v>650.11</v>
      </c>
      <c r="B1777" s="1">
        <v>92.436099999999996</v>
      </c>
    </row>
    <row r="1778" spans="1:2" x14ac:dyDescent="0.25">
      <c r="A1778" s="1">
        <v>650.41499999999996</v>
      </c>
      <c r="B1778" s="1">
        <v>112.13500000000001</v>
      </c>
    </row>
    <row r="1779" spans="1:2" x14ac:dyDescent="0.25">
      <c r="A1779" s="1">
        <v>650.721</v>
      </c>
      <c r="B1779" s="1">
        <v>87.411100000000005</v>
      </c>
    </row>
    <row r="1780" spans="1:2" x14ac:dyDescent="0.25">
      <c r="A1780" s="1">
        <v>651.02599999999995</v>
      </c>
      <c r="B1780" s="1">
        <v>88.421999999999997</v>
      </c>
    </row>
    <row r="1781" spans="1:2" x14ac:dyDescent="0.25">
      <c r="A1781" s="1">
        <v>651.33199999999999</v>
      </c>
      <c r="B1781" s="1">
        <v>86.799400000000006</v>
      </c>
    </row>
    <row r="1782" spans="1:2" x14ac:dyDescent="0.25">
      <c r="A1782" s="1">
        <v>651.63699999999994</v>
      </c>
      <c r="B1782" s="1">
        <v>86.700599999999994</v>
      </c>
    </row>
    <row r="1783" spans="1:2" x14ac:dyDescent="0.25">
      <c r="A1783" s="1">
        <v>651.94299999999998</v>
      </c>
      <c r="B1783" s="1">
        <v>79.389200000000002</v>
      </c>
    </row>
    <row r="1784" spans="1:2" x14ac:dyDescent="0.25">
      <c r="A1784" s="1">
        <v>652.24800000000005</v>
      </c>
      <c r="B1784" s="1">
        <v>76.811599999999999</v>
      </c>
    </row>
    <row r="1785" spans="1:2" x14ac:dyDescent="0.25">
      <c r="A1785" s="1">
        <v>652.553</v>
      </c>
      <c r="B1785" s="1">
        <v>78.707599999999999</v>
      </c>
    </row>
    <row r="1786" spans="1:2" x14ac:dyDescent="0.25">
      <c r="A1786" s="1">
        <v>652.85900000000004</v>
      </c>
      <c r="B1786" s="1">
        <v>72.915899999999993</v>
      </c>
    </row>
    <row r="1787" spans="1:2" x14ac:dyDescent="0.25">
      <c r="A1787" s="1">
        <v>653.16399999999999</v>
      </c>
      <c r="B1787" s="1">
        <v>70.859399999999994</v>
      </c>
    </row>
    <row r="1788" spans="1:2" x14ac:dyDescent="0.25">
      <c r="A1788" s="1">
        <v>653.46900000000005</v>
      </c>
      <c r="B1788" s="1">
        <v>48.116799999999998</v>
      </c>
    </row>
    <row r="1789" spans="1:2" x14ac:dyDescent="0.25">
      <c r="A1789" s="1">
        <v>653.77499999999998</v>
      </c>
      <c r="B1789" s="1">
        <v>73.477199999999996</v>
      </c>
    </row>
    <row r="1790" spans="1:2" x14ac:dyDescent="0.25">
      <c r="A1790" s="1">
        <v>654.08000000000004</v>
      </c>
      <c r="B1790" s="1">
        <v>28.519100000000002</v>
      </c>
    </row>
    <row r="1791" spans="1:2" x14ac:dyDescent="0.25">
      <c r="A1791" s="1">
        <v>654.38400000000001</v>
      </c>
      <c r="B1791" s="1">
        <v>58.085599999999999</v>
      </c>
    </row>
    <row r="1792" spans="1:2" x14ac:dyDescent="0.25">
      <c r="A1792" s="1">
        <v>654.68899999999996</v>
      </c>
      <c r="B1792" s="1">
        <v>60.018599999999999</v>
      </c>
    </row>
    <row r="1793" spans="1:2" x14ac:dyDescent="0.25">
      <c r="A1793" s="1">
        <v>654.995</v>
      </c>
      <c r="B1793" s="1">
        <v>49.845100000000002</v>
      </c>
    </row>
    <row r="1794" spans="1:2" x14ac:dyDescent="0.25">
      <c r="A1794" s="1">
        <v>655.29999999999995</v>
      </c>
      <c r="B1794" s="1">
        <v>58.142200000000003</v>
      </c>
    </row>
    <row r="1795" spans="1:2" x14ac:dyDescent="0.25">
      <c r="A1795" s="1">
        <v>655.60500000000002</v>
      </c>
      <c r="B1795" s="1">
        <v>23.438400000000001</v>
      </c>
    </row>
    <row r="1796" spans="1:2" x14ac:dyDescent="0.25">
      <c r="A1796" s="1">
        <v>655.91099999999994</v>
      </c>
      <c r="B1796" s="1">
        <v>60.679400000000001</v>
      </c>
    </row>
    <row r="1797" spans="1:2" x14ac:dyDescent="0.25">
      <c r="A1797" s="1">
        <v>656.21600000000001</v>
      </c>
      <c r="B1797" s="1">
        <v>53.234900000000003</v>
      </c>
    </row>
    <row r="1798" spans="1:2" x14ac:dyDescent="0.25">
      <c r="A1798" s="1">
        <v>656.52099999999996</v>
      </c>
      <c r="B1798" s="1">
        <v>49.2089</v>
      </c>
    </row>
    <row r="1799" spans="1:2" x14ac:dyDescent="0.25">
      <c r="A1799" s="1">
        <v>656.82600000000002</v>
      </c>
      <c r="B1799" s="1">
        <v>7.4444999999999997</v>
      </c>
    </row>
    <row r="1800" spans="1:2" x14ac:dyDescent="0.25">
      <c r="A1800" s="1">
        <v>657.13099999999997</v>
      </c>
      <c r="B1800" s="1">
        <v>49.835999999999999</v>
      </c>
    </row>
    <row r="1801" spans="1:2" x14ac:dyDescent="0.25">
      <c r="A1801" s="1">
        <v>657.43499999999995</v>
      </c>
      <c r="B1801" s="1">
        <v>40.540399999999998</v>
      </c>
    </row>
    <row r="1802" spans="1:2" x14ac:dyDescent="0.25">
      <c r="A1802" s="1">
        <v>657.74</v>
      </c>
      <c r="B1802" s="1">
        <v>71.296300000000002</v>
      </c>
    </row>
    <row r="1803" spans="1:2" x14ac:dyDescent="0.25">
      <c r="A1803" s="1">
        <v>658.04600000000005</v>
      </c>
      <c r="B1803" s="1">
        <v>44.523899999999998</v>
      </c>
    </row>
    <row r="1804" spans="1:2" x14ac:dyDescent="0.25">
      <c r="A1804" s="1">
        <v>658.351</v>
      </c>
      <c r="B1804" s="1">
        <v>50.065600000000003</v>
      </c>
    </row>
    <row r="1805" spans="1:2" x14ac:dyDescent="0.25">
      <c r="A1805" s="1">
        <v>658.65599999999995</v>
      </c>
      <c r="B1805" s="1">
        <v>53.079500000000003</v>
      </c>
    </row>
    <row r="1806" spans="1:2" x14ac:dyDescent="0.25">
      <c r="A1806" s="1">
        <v>658.96100000000001</v>
      </c>
      <c r="B1806" s="1">
        <v>80.828500000000005</v>
      </c>
    </row>
    <row r="1807" spans="1:2" x14ac:dyDescent="0.25">
      <c r="A1807" s="1">
        <v>659.26599999999996</v>
      </c>
      <c r="B1807" s="1">
        <v>62.364199999999997</v>
      </c>
    </row>
    <row r="1808" spans="1:2" x14ac:dyDescent="0.25">
      <c r="A1808" s="1">
        <v>659.57</v>
      </c>
      <c r="B1808" s="1">
        <v>29.8446</v>
      </c>
    </row>
    <row r="1809" spans="1:2" x14ac:dyDescent="0.25">
      <c r="A1809" s="1">
        <v>659.875</v>
      </c>
      <c r="B1809" s="1">
        <v>23.009</v>
      </c>
    </row>
    <row r="1810" spans="1:2" x14ac:dyDescent="0.25">
      <c r="A1810" s="1">
        <v>660.18</v>
      </c>
      <c r="B1810" s="1">
        <v>83.592500000000001</v>
      </c>
    </row>
    <row r="1811" spans="1:2" x14ac:dyDescent="0.25">
      <c r="A1811" s="1">
        <v>660.48500000000001</v>
      </c>
      <c r="B1811" s="1">
        <v>23.753699999999998</v>
      </c>
    </row>
    <row r="1812" spans="1:2" x14ac:dyDescent="0.25">
      <c r="A1812" s="1">
        <v>660.79</v>
      </c>
      <c r="B1812" s="1">
        <v>18.333600000000001</v>
      </c>
    </row>
    <row r="1813" spans="1:2" x14ac:dyDescent="0.25">
      <c r="A1813" s="1">
        <v>661.09400000000005</v>
      </c>
      <c r="B1813" s="1">
        <v>65.489800000000002</v>
      </c>
    </row>
    <row r="1814" spans="1:2" x14ac:dyDescent="0.25">
      <c r="A1814" s="1">
        <v>661.399</v>
      </c>
      <c r="B1814" s="1">
        <v>47.960700000000003</v>
      </c>
    </row>
    <row r="1815" spans="1:2" x14ac:dyDescent="0.25">
      <c r="A1815" s="1">
        <v>661.70399999999995</v>
      </c>
      <c r="B1815" s="1">
        <v>6.6930199999999997</v>
      </c>
    </row>
    <row r="1816" spans="1:2" x14ac:dyDescent="0.25">
      <c r="A1816" s="1">
        <v>662.00900000000001</v>
      </c>
      <c r="B1816" s="1">
        <v>-17.8386</v>
      </c>
    </row>
    <row r="1817" spans="1:2" x14ac:dyDescent="0.25">
      <c r="A1817" s="1">
        <v>662.31299999999999</v>
      </c>
      <c r="B1817" s="1">
        <v>5.7842599999999997</v>
      </c>
    </row>
    <row r="1818" spans="1:2" x14ac:dyDescent="0.25">
      <c r="A1818" s="1">
        <v>662.61800000000005</v>
      </c>
      <c r="B1818" s="1">
        <v>-7.4358599999999999</v>
      </c>
    </row>
    <row r="1819" spans="1:2" x14ac:dyDescent="0.25">
      <c r="A1819" s="1">
        <v>662.923</v>
      </c>
      <c r="B1819" s="1">
        <v>16.183599999999998</v>
      </c>
    </row>
    <row r="1820" spans="1:2" x14ac:dyDescent="0.25">
      <c r="A1820" s="1">
        <v>663.22799999999995</v>
      </c>
      <c r="B1820" s="1">
        <v>16.328700000000001</v>
      </c>
    </row>
    <row r="1821" spans="1:2" x14ac:dyDescent="0.25">
      <c r="A1821" s="1">
        <v>663.53099999999995</v>
      </c>
      <c r="B1821" s="1">
        <v>31.944800000000001</v>
      </c>
    </row>
    <row r="1822" spans="1:2" x14ac:dyDescent="0.25">
      <c r="A1822" s="1">
        <v>663.83600000000001</v>
      </c>
      <c r="B1822" s="1">
        <v>37.402500000000003</v>
      </c>
    </row>
    <row r="1823" spans="1:2" x14ac:dyDescent="0.25">
      <c r="A1823" s="1">
        <v>664.14099999999996</v>
      </c>
      <c r="B1823" s="1">
        <v>24.752600000000001</v>
      </c>
    </row>
    <row r="1824" spans="1:2" x14ac:dyDescent="0.25">
      <c r="A1824" s="1">
        <v>664.44600000000003</v>
      </c>
      <c r="B1824" s="1">
        <v>28.944700000000001</v>
      </c>
    </row>
    <row r="1825" spans="1:2" x14ac:dyDescent="0.25">
      <c r="A1825" s="1">
        <v>664.74900000000002</v>
      </c>
      <c r="B1825" s="1">
        <v>6.0273199999999996</v>
      </c>
    </row>
    <row r="1826" spans="1:2" x14ac:dyDescent="0.25">
      <c r="A1826" s="1">
        <v>665.05399999999997</v>
      </c>
      <c r="B1826" s="1">
        <v>-4.3116099999999999</v>
      </c>
    </row>
    <row r="1827" spans="1:2" x14ac:dyDescent="0.25">
      <c r="A1827" s="1">
        <v>665.35900000000004</v>
      </c>
      <c r="B1827" s="1">
        <v>32.085099999999997</v>
      </c>
    </row>
    <row r="1828" spans="1:2" x14ac:dyDescent="0.25">
      <c r="A1828" s="1">
        <v>665.66300000000001</v>
      </c>
      <c r="B1828" s="1">
        <v>-6.8366600000000002</v>
      </c>
    </row>
    <row r="1829" spans="1:2" x14ac:dyDescent="0.25">
      <c r="A1829" s="1">
        <v>665.96799999999996</v>
      </c>
      <c r="B1829" s="1">
        <v>24.083200000000001</v>
      </c>
    </row>
    <row r="1830" spans="1:2" x14ac:dyDescent="0.25">
      <c r="A1830" s="1">
        <v>666.27200000000005</v>
      </c>
      <c r="B1830" s="1">
        <v>3.9487899999999998</v>
      </c>
    </row>
    <row r="1831" spans="1:2" x14ac:dyDescent="0.25">
      <c r="A1831" s="1">
        <v>666.57600000000002</v>
      </c>
      <c r="B1831" s="1">
        <v>24.9695</v>
      </c>
    </row>
    <row r="1832" spans="1:2" x14ac:dyDescent="0.25">
      <c r="A1832" s="1">
        <v>666.88099999999997</v>
      </c>
      <c r="B1832" s="1">
        <v>2.4100100000000002</v>
      </c>
    </row>
    <row r="1833" spans="1:2" x14ac:dyDescent="0.25">
      <c r="A1833" s="1">
        <v>667.18499999999995</v>
      </c>
      <c r="B1833" s="1">
        <v>16.849900000000002</v>
      </c>
    </row>
    <row r="1834" spans="1:2" x14ac:dyDescent="0.25">
      <c r="A1834" s="1">
        <v>667.48900000000003</v>
      </c>
      <c r="B1834" s="1">
        <v>20.026199999999999</v>
      </c>
    </row>
    <row r="1835" spans="1:2" x14ac:dyDescent="0.25">
      <c r="A1835" s="1">
        <v>667.79399999999998</v>
      </c>
      <c r="B1835" s="1">
        <v>-34.040399999999998</v>
      </c>
    </row>
    <row r="1836" spans="1:2" x14ac:dyDescent="0.25">
      <c r="A1836" s="1">
        <v>668.09799999999996</v>
      </c>
      <c r="B1836" s="1">
        <v>15.055</v>
      </c>
    </row>
    <row r="1837" spans="1:2" x14ac:dyDescent="0.25">
      <c r="A1837" s="1">
        <v>668.40200000000004</v>
      </c>
      <c r="B1837" s="1">
        <v>1.1817500000000001</v>
      </c>
    </row>
    <row r="1838" spans="1:2" x14ac:dyDescent="0.25">
      <c r="A1838" s="1">
        <v>668.70699999999999</v>
      </c>
      <c r="B1838" s="1">
        <v>20.8659</v>
      </c>
    </row>
    <row r="1839" spans="1:2" x14ac:dyDescent="0.25">
      <c r="A1839" s="1">
        <v>669.01</v>
      </c>
      <c r="B1839" s="1">
        <v>21.868600000000001</v>
      </c>
    </row>
    <row r="1840" spans="1:2" x14ac:dyDescent="0.25">
      <c r="A1840" s="1">
        <v>669.31500000000005</v>
      </c>
      <c r="B1840" s="1">
        <v>1.7963199999999999</v>
      </c>
    </row>
    <row r="1841" spans="1:2" x14ac:dyDescent="0.25">
      <c r="A1841" s="1">
        <v>669.61900000000003</v>
      </c>
      <c r="B1841" s="1">
        <v>-12.4678</v>
      </c>
    </row>
    <row r="1842" spans="1:2" x14ac:dyDescent="0.25">
      <c r="A1842" s="1">
        <v>669.923</v>
      </c>
      <c r="B1842" s="1">
        <v>10.8355</v>
      </c>
    </row>
    <row r="1843" spans="1:2" x14ac:dyDescent="0.25">
      <c r="A1843" s="1">
        <v>670.22699999999998</v>
      </c>
      <c r="B1843" s="1">
        <v>-11.829000000000001</v>
      </c>
    </row>
    <row r="1844" spans="1:2" x14ac:dyDescent="0.25">
      <c r="A1844" s="1">
        <v>670.53099999999995</v>
      </c>
      <c r="B1844" s="1">
        <v>-12.6633</v>
      </c>
    </row>
    <row r="1845" spans="1:2" x14ac:dyDescent="0.25">
      <c r="A1845" s="1">
        <v>670.83500000000004</v>
      </c>
      <c r="B1845" s="1">
        <v>4.3684099999999999</v>
      </c>
    </row>
    <row r="1846" spans="1:2" x14ac:dyDescent="0.25">
      <c r="A1846" s="1">
        <v>671.14</v>
      </c>
      <c r="B1846" s="1">
        <v>-4.8102299999999998</v>
      </c>
    </row>
    <row r="1847" spans="1:2" x14ac:dyDescent="0.25">
      <c r="A1847" s="1">
        <v>671.44299999999998</v>
      </c>
      <c r="B1847" s="1">
        <v>-12.0878</v>
      </c>
    </row>
    <row r="1848" spans="1:2" x14ac:dyDescent="0.25">
      <c r="A1848" s="1">
        <v>671.74800000000005</v>
      </c>
      <c r="B1848" s="1">
        <v>-8.9089899999999993</v>
      </c>
    </row>
    <row r="1849" spans="1:2" x14ac:dyDescent="0.25">
      <c r="A1849" s="1">
        <v>672.05100000000004</v>
      </c>
      <c r="B1849" s="1">
        <v>-1.02094</v>
      </c>
    </row>
    <row r="1850" spans="1:2" x14ac:dyDescent="0.25">
      <c r="A1850" s="1">
        <v>672.35599999999999</v>
      </c>
      <c r="B1850" s="1">
        <v>0.57307300000000005</v>
      </c>
    </row>
    <row r="1851" spans="1:2" x14ac:dyDescent="0.25">
      <c r="A1851" s="1">
        <v>672.65899999999999</v>
      </c>
      <c r="B1851" s="1">
        <v>7.2703300000000004</v>
      </c>
    </row>
    <row r="1852" spans="1:2" x14ac:dyDescent="0.25">
      <c r="A1852" s="1">
        <v>672.96299999999997</v>
      </c>
      <c r="B1852" s="1">
        <v>-5.3967499999999999</v>
      </c>
    </row>
    <row r="1853" spans="1:2" x14ac:dyDescent="0.25">
      <c r="A1853" s="1">
        <v>673.26700000000005</v>
      </c>
      <c r="B1853" s="1">
        <v>-11.9063</v>
      </c>
    </row>
    <row r="1854" spans="1:2" x14ac:dyDescent="0.25">
      <c r="A1854" s="1">
        <v>673.57100000000003</v>
      </c>
      <c r="B1854" s="1">
        <v>-15.6074</v>
      </c>
    </row>
    <row r="1855" spans="1:2" x14ac:dyDescent="0.25">
      <c r="A1855" s="1">
        <v>673.87400000000002</v>
      </c>
      <c r="B1855" s="1">
        <v>15.579599999999999</v>
      </c>
    </row>
    <row r="1856" spans="1:2" x14ac:dyDescent="0.25">
      <c r="A1856" s="1">
        <v>674.17899999999997</v>
      </c>
      <c r="B1856" s="1">
        <v>43.161000000000001</v>
      </c>
    </row>
    <row r="1857" spans="1:2" x14ac:dyDescent="0.25">
      <c r="A1857" s="1">
        <v>674.48199999999997</v>
      </c>
      <c r="B1857" s="1">
        <v>-6.0585599999999999</v>
      </c>
    </row>
    <row r="1858" spans="1:2" x14ac:dyDescent="0.25">
      <c r="A1858" s="1">
        <v>674.78599999999994</v>
      </c>
      <c r="B1858" s="1">
        <v>23.594899999999999</v>
      </c>
    </row>
    <row r="1859" spans="1:2" x14ac:dyDescent="0.25">
      <c r="A1859" s="1">
        <v>675.09</v>
      </c>
      <c r="B1859" s="1">
        <v>38.059199999999997</v>
      </c>
    </row>
    <row r="1860" spans="1:2" x14ac:dyDescent="0.25">
      <c r="A1860" s="1">
        <v>675.39400000000001</v>
      </c>
      <c r="B1860" s="1">
        <v>4.4116799999999996</v>
      </c>
    </row>
    <row r="1861" spans="1:2" x14ac:dyDescent="0.25">
      <c r="A1861" s="1">
        <v>675.697</v>
      </c>
      <c r="B1861" s="1">
        <v>-6.85067</v>
      </c>
    </row>
    <row r="1862" spans="1:2" x14ac:dyDescent="0.25">
      <c r="A1862" s="1">
        <v>676.00199999999995</v>
      </c>
      <c r="B1862" s="1">
        <v>29.542200000000001</v>
      </c>
    </row>
    <row r="1863" spans="1:2" x14ac:dyDescent="0.25">
      <c r="A1863" s="1">
        <v>676.30499999999995</v>
      </c>
      <c r="B1863" s="1">
        <v>29.9696</v>
      </c>
    </row>
    <row r="1864" spans="1:2" x14ac:dyDescent="0.25">
      <c r="A1864" s="1">
        <v>676.60900000000004</v>
      </c>
      <c r="B1864" s="1">
        <v>27.338899999999999</v>
      </c>
    </row>
    <row r="1865" spans="1:2" x14ac:dyDescent="0.25">
      <c r="A1865" s="1">
        <v>676.91200000000003</v>
      </c>
      <c r="B1865" s="1">
        <v>18.661300000000001</v>
      </c>
    </row>
    <row r="1866" spans="1:2" x14ac:dyDescent="0.25">
      <c r="A1866" s="1">
        <v>677.21500000000003</v>
      </c>
      <c r="B1866" s="1">
        <v>20.4849</v>
      </c>
    </row>
    <row r="1867" spans="1:2" x14ac:dyDescent="0.25">
      <c r="A1867" s="1">
        <v>677.51900000000001</v>
      </c>
      <c r="B1867" s="1">
        <v>40.563299999999998</v>
      </c>
    </row>
    <row r="1868" spans="1:2" x14ac:dyDescent="0.25">
      <c r="A1868" s="1">
        <v>677.822</v>
      </c>
      <c r="B1868" s="1">
        <v>51.710999999999999</v>
      </c>
    </row>
    <row r="1869" spans="1:2" x14ac:dyDescent="0.25">
      <c r="A1869" s="1">
        <v>678.12699999999995</v>
      </c>
      <c r="B1869" s="1">
        <v>24.3949</v>
      </c>
    </row>
    <row r="1870" spans="1:2" x14ac:dyDescent="0.25">
      <c r="A1870" s="1">
        <v>678.43</v>
      </c>
      <c r="B1870" s="1">
        <v>8.3795999999999999</v>
      </c>
    </row>
    <row r="1871" spans="1:2" x14ac:dyDescent="0.25">
      <c r="A1871" s="1">
        <v>678.73400000000004</v>
      </c>
      <c r="B1871" s="1">
        <v>23.286100000000001</v>
      </c>
    </row>
    <row r="1872" spans="1:2" x14ac:dyDescent="0.25">
      <c r="A1872" s="1">
        <v>679.03700000000003</v>
      </c>
      <c r="B1872" s="1">
        <v>30.293800000000001</v>
      </c>
    </row>
    <row r="1873" spans="1:2" x14ac:dyDescent="0.25">
      <c r="A1873" s="1">
        <v>679.34</v>
      </c>
      <c r="B1873" s="1">
        <v>-3.07667</v>
      </c>
    </row>
    <row r="1874" spans="1:2" x14ac:dyDescent="0.25">
      <c r="A1874" s="1">
        <v>679.64400000000001</v>
      </c>
      <c r="B1874" s="1">
        <v>26.4879</v>
      </c>
    </row>
    <row r="1875" spans="1:2" x14ac:dyDescent="0.25">
      <c r="A1875" s="1">
        <v>679.947</v>
      </c>
      <c r="B1875" s="1">
        <v>27.832799999999999</v>
      </c>
    </row>
    <row r="1876" spans="1:2" x14ac:dyDescent="0.25">
      <c r="A1876" s="1">
        <v>680.25</v>
      </c>
      <c r="B1876" s="1">
        <v>32.615099999999998</v>
      </c>
    </row>
    <row r="1877" spans="1:2" x14ac:dyDescent="0.25">
      <c r="A1877" s="1">
        <v>680.55399999999997</v>
      </c>
      <c r="B1877" s="1">
        <v>58.666400000000003</v>
      </c>
    </row>
    <row r="1878" spans="1:2" x14ac:dyDescent="0.25">
      <c r="A1878" s="1">
        <v>680.85699999999997</v>
      </c>
      <c r="B1878" s="1">
        <v>10.8726</v>
      </c>
    </row>
    <row r="1879" spans="1:2" x14ac:dyDescent="0.25">
      <c r="A1879" s="1">
        <v>681.16</v>
      </c>
      <c r="B1879" s="1">
        <v>24.4664</v>
      </c>
    </row>
    <row r="1880" spans="1:2" x14ac:dyDescent="0.25">
      <c r="A1880" s="1">
        <v>681.46400000000006</v>
      </c>
      <c r="B1880" s="1">
        <v>10.567500000000001</v>
      </c>
    </row>
    <row r="1881" spans="1:2" x14ac:dyDescent="0.25">
      <c r="A1881" s="1">
        <v>681.76700000000005</v>
      </c>
      <c r="B1881" s="1">
        <v>37.525199999999998</v>
      </c>
    </row>
    <row r="1882" spans="1:2" x14ac:dyDescent="0.25">
      <c r="A1882" s="1">
        <v>682.07</v>
      </c>
      <c r="B1882" s="1">
        <v>41.683999999999997</v>
      </c>
    </row>
    <row r="1883" spans="1:2" x14ac:dyDescent="0.25">
      <c r="A1883" s="1">
        <v>682.37400000000002</v>
      </c>
      <c r="B1883" s="1">
        <v>58.595199999999998</v>
      </c>
    </row>
    <row r="1884" spans="1:2" x14ac:dyDescent="0.25">
      <c r="A1884" s="1">
        <v>682.67700000000002</v>
      </c>
      <c r="B1884" s="1">
        <v>50.853299999999997</v>
      </c>
    </row>
    <row r="1885" spans="1:2" x14ac:dyDescent="0.25">
      <c r="A1885" s="1">
        <v>682.98</v>
      </c>
      <c r="B1885" s="1">
        <v>56.751399999999997</v>
      </c>
    </row>
    <row r="1886" spans="1:2" x14ac:dyDescent="0.25">
      <c r="A1886" s="1">
        <v>683.28399999999999</v>
      </c>
      <c r="B1886" s="1">
        <v>57.854199999999999</v>
      </c>
    </row>
    <row r="1887" spans="1:2" x14ac:dyDescent="0.25">
      <c r="A1887" s="1">
        <v>683.58699999999999</v>
      </c>
      <c r="B1887" s="1">
        <v>63.902500000000003</v>
      </c>
    </row>
    <row r="1888" spans="1:2" x14ac:dyDescent="0.25">
      <c r="A1888" s="1">
        <v>683.88900000000001</v>
      </c>
      <c r="B1888" s="1">
        <v>58.3399</v>
      </c>
    </row>
    <row r="1889" spans="1:2" x14ac:dyDescent="0.25">
      <c r="A1889" s="1">
        <v>684.19200000000001</v>
      </c>
      <c r="B1889" s="1">
        <v>52.862200000000001</v>
      </c>
    </row>
    <row r="1890" spans="1:2" x14ac:dyDescent="0.25">
      <c r="A1890" s="1">
        <v>684.49599999999998</v>
      </c>
      <c r="B1890" s="1">
        <v>65.869</v>
      </c>
    </row>
    <row r="1891" spans="1:2" x14ac:dyDescent="0.25">
      <c r="A1891" s="1">
        <v>684.79899999999998</v>
      </c>
      <c r="B1891" s="1">
        <v>55.272500000000001</v>
      </c>
    </row>
    <row r="1892" spans="1:2" x14ac:dyDescent="0.25">
      <c r="A1892" s="1">
        <v>685.10199999999998</v>
      </c>
      <c r="B1892" s="1">
        <v>61.833599999999997</v>
      </c>
    </row>
    <row r="1893" spans="1:2" x14ac:dyDescent="0.25">
      <c r="A1893" s="1">
        <v>685.40599999999995</v>
      </c>
      <c r="B1893" s="1">
        <v>53.4574</v>
      </c>
    </row>
    <row r="1894" spans="1:2" x14ac:dyDescent="0.25">
      <c r="A1894" s="1">
        <v>685.70799999999997</v>
      </c>
      <c r="B1894" s="1">
        <v>46.015999999999998</v>
      </c>
    </row>
    <row r="1895" spans="1:2" x14ac:dyDescent="0.25">
      <c r="A1895" s="1">
        <v>686.01099999999997</v>
      </c>
      <c r="B1895" s="1">
        <v>61.940800000000003</v>
      </c>
    </row>
    <row r="1896" spans="1:2" x14ac:dyDescent="0.25">
      <c r="A1896" s="1">
        <v>686.31399999999996</v>
      </c>
      <c r="B1896" s="1">
        <v>50.914499999999997</v>
      </c>
    </row>
    <row r="1897" spans="1:2" x14ac:dyDescent="0.25">
      <c r="A1897" s="1">
        <v>686.61599999999999</v>
      </c>
      <c r="B1897" s="1">
        <v>58.83</v>
      </c>
    </row>
    <row r="1898" spans="1:2" x14ac:dyDescent="0.25">
      <c r="A1898" s="1">
        <v>686.92</v>
      </c>
      <c r="B1898" s="1">
        <v>64.993600000000001</v>
      </c>
    </row>
    <row r="1899" spans="1:2" x14ac:dyDescent="0.25">
      <c r="A1899" s="1">
        <v>687.22299999999996</v>
      </c>
      <c r="B1899" s="1">
        <v>66.846599999999995</v>
      </c>
    </row>
    <row r="1900" spans="1:2" x14ac:dyDescent="0.25">
      <c r="A1900" s="1">
        <v>687.52599999999995</v>
      </c>
      <c r="B1900" s="1">
        <v>70.745999999999995</v>
      </c>
    </row>
    <row r="1901" spans="1:2" x14ac:dyDescent="0.25">
      <c r="A1901" s="1">
        <v>687.82799999999997</v>
      </c>
      <c r="B1901" s="1">
        <v>67.693799999999996</v>
      </c>
    </row>
    <row r="1902" spans="1:2" x14ac:dyDescent="0.25">
      <c r="A1902" s="1">
        <v>688.13099999999997</v>
      </c>
      <c r="B1902" s="1">
        <v>90.923299999999998</v>
      </c>
    </row>
    <row r="1903" spans="1:2" x14ac:dyDescent="0.25">
      <c r="A1903" s="1">
        <v>688.43499999999995</v>
      </c>
      <c r="B1903" s="1">
        <v>87.191999999999993</v>
      </c>
    </row>
    <row r="1904" spans="1:2" x14ac:dyDescent="0.25">
      <c r="A1904" s="1">
        <v>688.73699999999997</v>
      </c>
      <c r="B1904" s="1">
        <v>82.549499999999995</v>
      </c>
    </row>
    <row r="1905" spans="1:2" x14ac:dyDescent="0.25">
      <c r="A1905" s="1">
        <v>689.04</v>
      </c>
      <c r="B1905" s="1">
        <v>79.086200000000005</v>
      </c>
    </row>
    <row r="1906" spans="1:2" x14ac:dyDescent="0.25">
      <c r="A1906" s="1">
        <v>689.34199999999998</v>
      </c>
      <c r="B1906" s="1">
        <v>73.082599999999999</v>
      </c>
    </row>
    <row r="1907" spans="1:2" x14ac:dyDescent="0.25">
      <c r="A1907" s="1">
        <v>689.64499999999998</v>
      </c>
      <c r="B1907" s="1">
        <v>85.634600000000006</v>
      </c>
    </row>
    <row r="1908" spans="1:2" x14ac:dyDescent="0.25">
      <c r="A1908" s="1">
        <v>689.947</v>
      </c>
      <c r="B1908" s="1">
        <v>81.829300000000003</v>
      </c>
    </row>
    <row r="1909" spans="1:2" x14ac:dyDescent="0.25">
      <c r="A1909" s="1">
        <v>690.25099999999998</v>
      </c>
      <c r="B1909" s="1">
        <v>82.835999999999999</v>
      </c>
    </row>
    <row r="1910" spans="1:2" x14ac:dyDescent="0.25">
      <c r="A1910" s="1">
        <v>690.55399999999997</v>
      </c>
      <c r="B1910" s="1">
        <v>102.663</v>
      </c>
    </row>
    <row r="1911" spans="1:2" x14ac:dyDescent="0.25">
      <c r="A1911" s="1">
        <v>690.85599999999999</v>
      </c>
      <c r="B1911" s="1">
        <v>96.432900000000004</v>
      </c>
    </row>
    <row r="1912" spans="1:2" x14ac:dyDescent="0.25">
      <c r="A1912" s="1">
        <v>691.15899999999999</v>
      </c>
      <c r="B1912" s="1">
        <v>103.017</v>
      </c>
    </row>
    <row r="1913" spans="1:2" x14ac:dyDescent="0.25">
      <c r="A1913" s="1">
        <v>691.46100000000001</v>
      </c>
      <c r="B1913" s="1">
        <v>122.21</v>
      </c>
    </row>
    <row r="1914" spans="1:2" x14ac:dyDescent="0.25">
      <c r="A1914" s="1">
        <v>691.76300000000003</v>
      </c>
      <c r="B1914" s="1">
        <v>128.601</v>
      </c>
    </row>
    <row r="1915" spans="1:2" x14ac:dyDescent="0.25">
      <c r="A1915" s="1">
        <v>692.06600000000003</v>
      </c>
      <c r="B1915" s="1">
        <v>108.73</v>
      </c>
    </row>
    <row r="1916" spans="1:2" x14ac:dyDescent="0.25">
      <c r="A1916" s="1">
        <v>692.36800000000005</v>
      </c>
      <c r="B1916" s="1">
        <v>109.25</v>
      </c>
    </row>
    <row r="1917" spans="1:2" x14ac:dyDescent="0.25">
      <c r="A1917" s="1">
        <v>692.67100000000005</v>
      </c>
      <c r="B1917" s="1">
        <v>98.439300000000003</v>
      </c>
    </row>
    <row r="1918" spans="1:2" x14ac:dyDescent="0.25">
      <c r="A1918" s="1">
        <v>692.97400000000005</v>
      </c>
      <c r="B1918" s="1">
        <v>88.162499999999994</v>
      </c>
    </row>
    <row r="1919" spans="1:2" x14ac:dyDescent="0.25">
      <c r="A1919" s="1">
        <v>693.27700000000004</v>
      </c>
      <c r="B1919" s="1">
        <v>93.387200000000007</v>
      </c>
    </row>
    <row r="1920" spans="1:2" x14ac:dyDescent="0.25">
      <c r="A1920" s="1">
        <v>693.57899999999995</v>
      </c>
      <c r="B1920" s="1">
        <v>98.536900000000003</v>
      </c>
    </row>
    <row r="1921" spans="1:2" x14ac:dyDescent="0.25">
      <c r="A1921" s="1">
        <v>693.88099999999997</v>
      </c>
      <c r="B1921" s="1">
        <v>109.039</v>
      </c>
    </row>
    <row r="1922" spans="1:2" x14ac:dyDescent="0.25">
      <c r="A1922" s="1">
        <v>694.18399999999997</v>
      </c>
      <c r="B1922" s="1">
        <v>125.443</v>
      </c>
    </row>
    <row r="1923" spans="1:2" x14ac:dyDescent="0.25">
      <c r="A1923" s="1">
        <v>694.48599999999999</v>
      </c>
      <c r="B1923" s="1">
        <v>132.85599999999999</v>
      </c>
    </row>
    <row r="1924" spans="1:2" x14ac:dyDescent="0.25">
      <c r="A1924" s="1">
        <v>694.78800000000001</v>
      </c>
      <c r="B1924" s="1">
        <v>138.88300000000001</v>
      </c>
    </row>
    <row r="1925" spans="1:2" x14ac:dyDescent="0.25">
      <c r="A1925" s="1">
        <v>695.09100000000001</v>
      </c>
      <c r="B1925" s="1">
        <v>133.797</v>
      </c>
    </row>
    <row r="1926" spans="1:2" x14ac:dyDescent="0.25">
      <c r="A1926" s="1">
        <v>695.39300000000003</v>
      </c>
      <c r="B1926" s="1">
        <v>150.72200000000001</v>
      </c>
    </row>
    <row r="1927" spans="1:2" x14ac:dyDescent="0.25">
      <c r="A1927" s="1">
        <v>695.69500000000005</v>
      </c>
      <c r="B1927" s="1">
        <v>137.023</v>
      </c>
    </row>
    <row r="1928" spans="1:2" x14ac:dyDescent="0.25">
      <c r="A1928" s="1">
        <v>695.99699999999996</v>
      </c>
      <c r="B1928" s="1">
        <v>125.614</v>
      </c>
    </row>
    <row r="1929" spans="1:2" x14ac:dyDescent="0.25">
      <c r="A1929" s="1">
        <v>696.3</v>
      </c>
      <c r="B1929" s="1">
        <v>133.244</v>
      </c>
    </row>
    <row r="1930" spans="1:2" x14ac:dyDescent="0.25">
      <c r="A1930" s="1">
        <v>696.60199999999998</v>
      </c>
      <c r="B1930" s="1">
        <v>155.69999999999999</v>
      </c>
    </row>
    <row r="1931" spans="1:2" x14ac:dyDescent="0.25">
      <c r="A1931" s="1">
        <v>696.904</v>
      </c>
      <c r="B1931" s="1">
        <v>144.49100000000001</v>
      </c>
    </row>
    <row r="1932" spans="1:2" x14ac:dyDescent="0.25">
      <c r="A1932" s="1">
        <v>697.20600000000002</v>
      </c>
      <c r="B1932" s="1">
        <v>158.23599999999999</v>
      </c>
    </row>
    <row r="1933" spans="1:2" x14ac:dyDescent="0.25">
      <c r="A1933" s="1">
        <v>697.50900000000001</v>
      </c>
      <c r="B1933" s="1">
        <v>153.715</v>
      </c>
    </row>
    <row r="1934" spans="1:2" x14ac:dyDescent="0.25">
      <c r="A1934" s="1">
        <v>697.81100000000004</v>
      </c>
      <c r="B1934" s="1">
        <v>167.32900000000001</v>
      </c>
    </row>
    <row r="1935" spans="1:2" x14ac:dyDescent="0.25">
      <c r="A1935" s="1">
        <v>698.11300000000006</v>
      </c>
      <c r="B1935" s="1">
        <v>166.845</v>
      </c>
    </row>
    <row r="1936" spans="1:2" x14ac:dyDescent="0.25">
      <c r="A1936" s="1">
        <v>698.41499999999996</v>
      </c>
      <c r="B1936" s="1">
        <v>196.613</v>
      </c>
    </row>
    <row r="1937" spans="1:2" x14ac:dyDescent="0.25">
      <c r="A1937" s="1">
        <v>698.71699999999998</v>
      </c>
      <c r="B1937" s="1">
        <v>170.065</v>
      </c>
    </row>
    <row r="1938" spans="1:2" x14ac:dyDescent="0.25">
      <c r="A1938" s="1">
        <v>699.01900000000001</v>
      </c>
      <c r="B1938" s="1">
        <v>158.268</v>
      </c>
    </row>
    <row r="1939" spans="1:2" x14ac:dyDescent="0.25">
      <c r="A1939" s="1">
        <v>699.322</v>
      </c>
      <c r="B1939" s="1">
        <v>175.55199999999999</v>
      </c>
    </row>
    <row r="1940" spans="1:2" x14ac:dyDescent="0.25">
      <c r="A1940" s="1">
        <v>699.62199999999996</v>
      </c>
      <c r="B1940" s="1">
        <v>185.33099999999999</v>
      </c>
    </row>
    <row r="1941" spans="1:2" x14ac:dyDescent="0.25">
      <c r="A1941" s="1">
        <v>699.92399999999998</v>
      </c>
      <c r="B1941" s="1">
        <v>193.756</v>
      </c>
    </row>
    <row r="1942" spans="1:2" x14ac:dyDescent="0.25">
      <c r="A1942" s="1">
        <v>700.22799999999995</v>
      </c>
      <c r="B1942" s="1">
        <v>172.452</v>
      </c>
    </row>
    <row r="1943" spans="1:2" x14ac:dyDescent="0.25">
      <c r="A1943" s="1">
        <v>700.53399999999999</v>
      </c>
      <c r="B1943" s="1">
        <v>187.96</v>
      </c>
    </row>
    <row r="1944" spans="1:2" x14ac:dyDescent="0.25">
      <c r="A1944" s="1">
        <v>700.84</v>
      </c>
      <c r="B1944" s="1">
        <v>176.68</v>
      </c>
    </row>
    <row r="1945" spans="1:2" x14ac:dyDescent="0.25">
      <c r="A1945" s="1">
        <v>701.14800000000002</v>
      </c>
      <c r="B1945" s="1">
        <v>165.608</v>
      </c>
    </row>
    <row r="1946" spans="1:2" x14ac:dyDescent="0.25">
      <c r="A1946" s="1">
        <v>701.45399999999995</v>
      </c>
      <c r="B1946" s="1">
        <v>140.642</v>
      </c>
    </row>
    <row r="1947" spans="1:2" x14ac:dyDescent="0.25">
      <c r="A1947" s="1">
        <v>701.76</v>
      </c>
      <c r="B1947" s="1">
        <v>149.095</v>
      </c>
    </row>
    <row r="1948" spans="1:2" x14ac:dyDescent="0.25">
      <c r="A1948" s="1">
        <v>702.06700000000001</v>
      </c>
      <c r="B1948" s="1">
        <v>175.02199999999999</v>
      </c>
    </row>
    <row r="1949" spans="1:2" x14ac:dyDescent="0.25">
      <c r="A1949" s="1">
        <v>702.37300000000005</v>
      </c>
      <c r="B1949" s="1">
        <v>160.053</v>
      </c>
    </row>
    <row r="1950" spans="1:2" x14ac:dyDescent="0.25">
      <c r="A1950" s="1">
        <v>702.67899999999997</v>
      </c>
      <c r="B1950" s="1">
        <v>137.715</v>
      </c>
    </row>
    <row r="1951" spans="1:2" x14ac:dyDescent="0.25">
      <c r="A1951" s="1">
        <v>702.98500000000001</v>
      </c>
      <c r="B1951" s="1">
        <v>194.166</v>
      </c>
    </row>
    <row r="1952" spans="1:2" x14ac:dyDescent="0.25">
      <c r="A1952" s="1">
        <v>703.29100000000005</v>
      </c>
      <c r="B1952" s="1">
        <v>151.66900000000001</v>
      </c>
    </row>
    <row r="1953" spans="1:2" x14ac:dyDescent="0.25">
      <c r="A1953" s="1">
        <v>703.59699999999998</v>
      </c>
      <c r="B1953" s="1">
        <v>173.54</v>
      </c>
    </row>
    <row r="1954" spans="1:2" x14ac:dyDescent="0.25">
      <c r="A1954" s="1">
        <v>703.90300000000002</v>
      </c>
      <c r="B1954" s="1">
        <v>150.935</v>
      </c>
    </row>
    <row r="1955" spans="1:2" x14ac:dyDescent="0.25">
      <c r="A1955" s="1">
        <v>704.21100000000001</v>
      </c>
      <c r="B1955" s="1">
        <v>149.22800000000001</v>
      </c>
    </row>
    <row r="1956" spans="1:2" x14ac:dyDescent="0.25">
      <c r="A1956" s="1">
        <v>704.51700000000005</v>
      </c>
      <c r="B1956" s="1">
        <v>164.727</v>
      </c>
    </row>
    <row r="1957" spans="1:2" x14ac:dyDescent="0.25">
      <c r="A1957" s="1">
        <v>704.82299999999998</v>
      </c>
      <c r="B1957" s="1">
        <v>166.911</v>
      </c>
    </row>
    <row r="1958" spans="1:2" x14ac:dyDescent="0.25">
      <c r="A1958" s="1">
        <v>705.12900000000002</v>
      </c>
      <c r="B1958" s="1">
        <v>156.16499999999999</v>
      </c>
    </row>
    <row r="1959" spans="1:2" x14ac:dyDescent="0.25">
      <c r="A1959" s="1">
        <v>705.43499999999995</v>
      </c>
      <c r="B1959" s="1">
        <v>180.05</v>
      </c>
    </row>
    <row r="1960" spans="1:2" x14ac:dyDescent="0.25">
      <c r="A1960" s="1">
        <v>705.74099999999999</v>
      </c>
      <c r="B1960" s="1">
        <v>193.56700000000001</v>
      </c>
    </row>
    <row r="1961" spans="1:2" x14ac:dyDescent="0.25">
      <c r="A1961" s="1">
        <v>706.04700000000003</v>
      </c>
      <c r="B1961" s="1">
        <v>164.87299999999999</v>
      </c>
    </row>
    <row r="1962" spans="1:2" x14ac:dyDescent="0.25">
      <c r="A1962" s="1">
        <v>706.35299999999995</v>
      </c>
      <c r="B1962" s="1">
        <v>155.80699999999999</v>
      </c>
    </row>
    <row r="1963" spans="1:2" x14ac:dyDescent="0.25">
      <c r="A1963" s="1">
        <v>706.65899999999999</v>
      </c>
      <c r="B1963" s="1">
        <v>152.637</v>
      </c>
    </row>
    <row r="1964" spans="1:2" x14ac:dyDescent="0.25">
      <c r="A1964" s="1">
        <v>706.96500000000003</v>
      </c>
      <c r="B1964" s="1">
        <v>185.51900000000001</v>
      </c>
    </row>
    <row r="1965" spans="1:2" x14ac:dyDescent="0.25">
      <c r="A1965" s="1">
        <v>707.27099999999996</v>
      </c>
      <c r="B1965" s="1">
        <v>175.50700000000001</v>
      </c>
    </row>
    <row r="1966" spans="1:2" x14ac:dyDescent="0.25">
      <c r="A1966" s="1">
        <v>707.577</v>
      </c>
      <c r="B1966" s="1">
        <v>167.494</v>
      </c>
    </row>
    <row r="1967" spans="1:2" x14ac:dyDescent="0.25">
      <c r="A1967" s="1">
        <v>707.88300000000004</v>
      </c>
      <c r="B1967" s="1">
        <v>157.006</v>
      </c>
    </row>
    <row r="1968" spans="1:2" x14ac:dyDescent="0.25">
      <c r="A1968" s="1">
        <v>708.18899999999996</v>
      </c>
      <c r="B1968" s="1">
        <v>166.36</v>
      </c>
    </row>
    <row r="1969" spans="1:2" x14ac:dyDescent="0.25">
      <c r="A1969" s="1">
        <v>708.495</v>
      </c>
      <c r="B1969" s="1">
        <v>153.81800000000001</v>
      </c>
    </row>
    <row r="1970" spans="1:2" x14ac:dyDescent="0.25">
      <c r="A1970" s="1">
        <v>708.80100000000004</v>
      </c>
      <c r="B1970" s="1">
        <v>145.90799999999999</v>
      </c>
    </row>
    <row r="1971" spans="1:2" x14ac:dyDescent="0.25">
      <c r="A1971" s="1">
        <v>709.10699999999997</v>
      </c>
      <c r="B1971" s="1">
        <v>187.78700000000001</v>
      </c>
    </row>
    <row r="1972" spans="1:2" x14ac:dyDescent="0.25">
      <c r="A1972" s="1">
        <v>709.41300000000001</v>
      </c>
      <c r="B1972" s="1">
        <v>178.08500000000001</v>
      </c>
    </row>
    <row r="1973" spans="1:2" x14ac:dyDescent="0.25">
      <c r="A1973" s="1">
        <v>709.71900000000005</v>
      </c>
      <c r="B1973" s="1">
        <v>195.49</v>
      </c>
    </row>
    <row r="1974" spans="1:2" x14ac:dyDescent="0.25">
      <c r="A1974" s="1">
        <v>710.02499999999998</v>
      </c>
      <c r="B1974" s="1">
        <v>189.63</v>
      </c>
    </row>
    <row r="1975" spans="1:2" x14ac:dyDescent="0.25">
      <c r="A1975" s="1">
        <v>710.33</v>
      </c>
      <c r="B1975" s="1">
        <v>162.34700000000001</v>
      </c>
    </row>
    <row r="1976" spans="1:2" x14ac:dyDescent="0.25">
      <c r="A1976" s="1">
        <v>710.63599999999997</v>
      </c>
      <c r="B1976" s="1">
        <v>175.119</v>
      </c>
    </row>
    <row r="1977" spans="1:2" x14ac:dyDescent="0.25">
      <c r="A1977" s="1">
        <v>710.94200000000001</v>
      </c>
      <c r="B1977" s="1">
        <v>148.20599999999999</v>
      </c>
    </row>
    <row r="1978" spans="1:2" x14ac:dyDescent="0.25">
      <c r="A1978" s="1">
        <v>711.24699999999996</v>
      </c>
      <c r="B1978" s="1">
        <v>154.607</v>
      </c>
    </row>
    <row r="1979" spans="1:2" x14ac:dyDescent="0.25">
      <c r="A1979" s="1">
        <v>711.55200000000002</v>
      </c>
      <c r="B1979" s="1">
        <v>175.85</v>
      </c>
    </row>
    <row r="1980" spans="1:2" x14ac:dyDescent="0.25">
      <c r="A1980" s="1">
        <v>711.85799999999995</v>
      </c>
      <c r="B1980" s="1">
        <v>178.51400000000001</v>
      </c>
    </row>
    <row r="1981" spans="1:2" x14ac:dyDescent="0.25">
      <c r="A1981" s="1">
        <v>712.16399999999999</v>
      </c>
      <c r="B1981" s="1">
        <v>188.17699999999999</v>
      </c>
    </row>
    <row r="1982" spans="1:2" x14ac:dyDescent="0.25">
      <c r="A1982" s="1">
        <v>712.47</v>
      </c>
      <c r="B1982" s="1">
        <v>153.63</v>
      </c>
    </row>
    <row r="1983" spans="1:2" x14ac:dyDescent="0.25">
      <c r="A1983" s="1">
        <v>712.77499999999998</v>
      </c>
      <c r="B1983" s="1">
        <v>166.66200000000001</v>
      </c>
    </row>
    <row r="1984" spans="1:2" x14ac:dyDescent="0.25">
      <c r="A1984" s="1">
        <v>713.08100000000002</v>
      </c>
      <c r="B1984" s="1">
        <v>169.167</v>
      </c>
    </row>
    <row r="1985" spans="1:2" x14ac:dyDescent="0.25">
      <c r="A1985" s="1">
        <v>713.38699999999994</v>
      </c>
      <c r="B1985" s="1">
        <v>167.61600000000001</v>
      </c>
    </row>
    <row r="1986" spans="1:2" x14ac:dyDescent="0.25">
      <c r="A1986" s="1">
        <v>713.69299999999998</v>
      </c>
      <c r="B1986" s="1">
        <v>152.541</v>
      </c>
    </row>
    <row r="1987" spans="1:2" x14ac:dyDescent="0.25">
      <c r="A1987" s="1">
        <v>713.99800000000005</v>
      </c>
      <c r="B1987" s="1">
        <v>128.09700000000001</v>
      </c>
    </row>
    <row r="1988" spans="1:2" x14ac:dyDescent="0.25">
      <c r="A1988" s="1">
        <v>714.303</v>
      </c>
      <c r="B1988" s="1">
        <v>155.863</v>
      </c>
    </row>
    <row r="1989" spans="1:2" x14ac:dyDescent="0.25">
      <c r="A1989" s="1">
        <v>714.60799999999995</v>
      </c>
      <c r="B1989" s="1">
        <v>88.996399999999994</v>
      </c>
    </row>
    <row r="1990" spans="1:2" x14ac:dyDescent="0.25">
      <c r="A1990" s="1">
        <v>714.91399999999999</v>
      </c>
      <c r="B1990" s="1">
        <v>116.236</v>
      </c>
    </row>
    <row r="1991" spans="1:2" x14ac:dyDescent="0.25">
      <c r="A1991" s="1">
        <v>715.22</v>
      </c>
      <c r="B1991" s="1">
        <v>128.684</v>
      </c>
    </row>
    <row r="1992" spans="1:2" x14ac:dyDescent="0.25">
      <c r="A1992" s="1">
        <v>715.52499999999998</v>
      </c>
      <c r="B1992" s="1">
        <v>138.922</v>
      </c>
    </row>
    <row r="1993" spans="1:2" x14ac:dyDescent="0.25">
      <c r="A1993" s="1">
        <v>715.83100000000002</v>
      </c>
      <c r="B1993" s="1">
        <v>125.15900000000001</v>
      </c>
    </row>
    <row r="1994" spans="1:2" x14ac:dyDescent="0.25">
      <c r="A1994" s="1">
        <v>716.13499999999999</v>
      </c>
      <c r="B1994" s="1">
        <v>130.44900000000001</v>
      </c>
    </row>
    <row r="1995" spans="1:2" x14ac:dyDescent="0.25">
      <c r="A1995" s="1">
        <v>716.44100000000003</v>
      </c>
      <c r="B1995" s="1">
        <v>144.21100000000001</v>
      </c>
    </row>
    <row r="1996" spans="1:2" x14ac:dyDescent="0.25">
      <c r="A1996" s="1">
        <v>716.74599999999998</v>
      </c>
      <c r="B1996" s="1">
        <v>122.08</v>
      </c>
    </row>
    <row r="1997" spans="1:2" x14ac:dyDescent="0.25">
      <c r="A1997" s="1">
        <v>717.05200000000002</v>
      </c>
      <c r="B1997" s="1">
        <v>160.26499999999999</v>
      </c>
    </row>
    <row r="1998" spans="1:2" x14ac:dyDescent="0.25">
      <c r="A1998" s="1">
        <v>717.35699999999997</v>
      </c>
      <c r="B1998" s="1">
        <v>137.499</v>
      </c>
    </row>
    <row r="1999" spans="1:2" x14ac:dyDescent="0.25">
      <c r="A1999" s="1">
        <v>717.66200000000003</v>
      </c>
      <c r="B1999" s="1">
        <v>155.94499999999999</v>
      </c>
    </row>
    <row r="2000" spans="1:2" x14ac:dyDescent="0.25">
      <c r="A2000" s="1">
        <v>717.96699999999998</v>
      </c>
      <c r="B2000" s="1">
        <v>118.181</v>
      </c>
    </row>
    <row r="2001" spans="1:2" x14ac:dyDescent="0.25">
      <c r="A2001" s="1">
        <v>718.27300000000002</v>
      </c>
      <c r="B2001" s="1">
        <v>144.83600000000001</v>
      </c>
    </row>
    <row r="2002" spans="1:2" x14ac:dyDescent="0.25">
      <c r="A2002" s="1">
        <v>718.57799999999997</v>
      </c>
      <c r="B2002" s="1">
        <v>120.072</v>
      </c>
    </row>
    <row r="2003" spans="1:2" x14ac:dyDescent="0.25">
      <c r="A2003" s="1">
        <v>718.88400000000001</v>
      </c>
      <c r="B2003" s="1">
        <v>99.778499999999994</v>
      </c>
    </row>
    <row r="2004" spans="1:2" x14ac:dyDescent="0.25">
      <c r="A2004" s="1">
        <v>719.18799999999999</v>
      </c>
      <c r="B2004" s="1">
        <v>120.48699999999999</v>
      </c>
    </row>
    <row r="2005" spans="1:2" x14ac:dyDescent="0.25">
      <c r="A2005" s="1">
        <v>719.49300000000005</v>
      </c>
      <c r="B2005" s="1">
        <v>102.929</v>
      </c>
    </row>
    <row r="2006" spans="1:2" x14ac:dyDescent="0.25">
      <c r="A2006" s="1">
        <v>719.79899999999998</v>
      </c>
      <c r="B2006" s="1">
        <v>135.68799999999999</v>
      </c>
    </row>
    <row r="2007" spans="1:2" x14ac:dyDescent="0.25">
      <c r="A2007" s="1">
        <v>720.10400000000004</v>
      </c>
      <c r="B2007" s="1">
        <v>124.607</v>
      </c>
    </row>
    <row r="2008" spans="1:2" x14ac:dyDescent="0.25">
      <c r="A2008" s="1">
        <v>720.40800000000002</v>
      </c>
      <c r="B2008" s="1">
        <v>119.04900000000001</v>
      </c>
    </row>
    <row r="2009" spans="1:2" x14ac:dyDescent="0.25">
      <c r="A2009" s="1">
        <v>720.71400000000006</v>
      </c>
      <c r="B2009" s="1">
        <v>128.01900000000001</v>
      </c>
    </row>
    <row r="2010" spans="1:2" x14ac:dyDescent="0.25">
      <c r="A2010" s="1">
        <v>721.01900000000001</v>
      </c>
      <c r="B2010" s="1">
        <v>91.566699999999997</v>
      </c>
    </row>
    <row r="2011" spans="1:2" x14ac:dyDescent="0.25">
      <c r="A2011" s="1">
        <v>721.32500000000005</v>
      </c>
      <c r="B2011" s="1">
        <v>121.324</v>
      </c>
    </row>
    <row r="2012" spans="1:2" x14ac:dyDescent="0.25">
      <c r="A2012" s="1">
        <v>721.62900000000002</v>
      </c>
      <c r="B2012" s="1">
        <v>100.818</v>
      </c>
    </row>
    <row r="2013" spans="1:2" x14ac:dyDescent="0.25">
      <c r="A2013" s="1">
        <v>721.93399999999997</v>
      </c>
      <c r="B2013" s="1">
        <v>84.051000000000002</v>
      </c>
    </row>
    <row r="2014" spans="1:2" x14ac:dyDescent="0.25">
      <c r="A2014" s="1">
        <v>722.23900000000003</v>
      </c>
      <c r="B2014" s="1">
        <v>107.596</v>
      </c>
    </row>
    <row r="2015" spans="1:2" x14ac:dyDescent="0.25">
      <c r="A2015" s="1">
        <v>722.54300000000001</v>
      </c>
      <c r="B2015" s="1">
        <v>74.775199999999998</v>
      </c>
    </row>
    <row r="2016" spans="1:2" x14ac:dyDescent="0.25">
      <c r="A2016" s="1">
        <v>722.84900000000005</v>
      </c>
      <c r="B2016" s="1">
        <v>109.006</v>
      </c>
    </row>
    <row r="2017" spans="1:2" x14ac:dyDescent="0.25">
      <c r="A2017" s="1">
        <v>723.154</v>
      </c>
      <c r="B2017" s="1">
        <v>86.762200000000007</v>
      </c>
    </row>
    <row r="2018" spans="1:2" x14ac:dyDescent="0.25">
      <c r="A2018" s="1">
        <v>723.45799999999997</v>
      </c>
      <c r="B2018" s="1">
        <v>77.623699999999999</v>
      </c>
    </row>
    <row r="2019" spans="1:2" x14ac:dyDescent="0.25">
      <c r="A2019" s="1">
        <v>723.76300000000003</v>
      </c>
      <c r="B2019" s="1">
        <v>77.167900000000003</v>
      </c>
    </row>
    <row r="2020" spans="1:2" x14ac:dyDescent="0.25">
      <c r="A2020" s="1">
        <v>724.06899999999996</v>
      </c>
      <c r="B2020" s="1">
        <v>79.608800000000002</v>
      </c>
    </row>
    <row r="2021" spans="1:2" x14ac:dyDescent="0.25">
      <c r="A2021" s="1">
        <v>724.37199999999996</v>
      </c>
      <c r="B2021" s="1">
        <v>85.732299999999995</v>
      </c>
    </row>
    <row r="2022" spans="1:2" x14ac:dyDescent="0.25">
      <c r="A2022" s="1">
        <v>724.678</v>
      </c>
      <c r="B2022" s="1">
        <v>74.6982</v>
      </c>
    </row>
    <row r="2023" spans="1:2" x14ac:dyDescent="0.25">
      <c r="A2023" s="1">
        <v>724.98299999999995</v>
      </c>
      <c r="B2023" s="1">
        <v>82.083699999999993</v>
      </c>
    </row>
    <row r="2024" spans="1:2" x14ac:dyDescent="0.25">
      <c r="A2024" s="1">
        <v>725.28700000000003</v>
      </c>
      <c r="B2024" s="1">
        <v>86.524000000000001</v>
      </c>
    </row>
    <row r="2025" spans="1:2" x14ac:dyDescent="0.25">
      <c r="A2025" s="1">
        <v>725.59199999999998</v>
      </c>
      <c r="B2025" s="1">
        <v>70.594099999999997</v>
      </c>
    </row>
    <row r="2026" spans="1:2" x14ac:dyDescent="0.25">
      <c r="A2026" s="1">
        <v>725.89700000000005</v>
      </c>
      <c r="B2026" s="1">
        <v>66.716800000000006</v>
      </c>
    </row>
    <row r="2027" spans="1:2" x14ac:dyDescent="0.25">
      <c r="A2027" s="1">
        <v>726.20100000000002</v>
      </c>
      <c r="B2027" s="1">
        <v>93.680899999999994</v>
      </c>
    </row>
    <row r="2028" spans="1:2" x14ac:dyDescent="0.25">
      <c r="A2028" s="1">
        <v>726.50599999999997</v>
      </c>
      <c r="B2028" s="1">
        <v>89.171800000000005</v>
      </c>
    </row>
    <row r="2029" spans="1:2" x14ac:dyDescent="0.25">
      <c r="A2029" s="1">
        <v>726.81</v>
      </c>
      <c r="B2029" s="1">
        <v>115.611</v>
      </c>
    </row>
    <row r="2030" spans="1:2" x14ac:dyDescent="0.25">
      <c r="A2030" s="1">
        <v>727.11500000000001</v>
      </c>
      <c r="B2030" s="1">
        <v>120.68</v>
      </c>
    </row>
    <row r="2031" spans="1:2" x14ac:dyDescent="0.25">
      <c r="A2031" s="1">
        <v>727.42100000000005</v>
      </c>
      <c r="B2031" s="1">
        <v>100.328</v>
      </c>
    </row>
    <row r="2032" spans="1:2" x14ac:dyDescent="0.25">
      <c r="A2032" s="1">
        <v>727.72400000000005</v>
      </c>
      <c r="B2032" s="1">
        <v>131.08199999999999</v>
      </c>
    </row>
    <row r="2033" spans="1:2" x14ac:dyDescent="0.25">
      <c r="A2033" s="1">
        <v>728.029</v>
      </c>
      <c r="B2033" s="1">
        <v>87.466399999999993</v>
      </c>
    </row>
    <row r="2034" spans="1:2" x14ac:dyDescent="0.25">
      <c r="A2034" s="1">
        <v>728.33299999999997</v>
      </c>
      <c r="B2034" s="1">
        <v>135.58699999999999</v>
      </c>
    </row>
    <row r="2035" spans="1:2" x14ac:dyDescent="0.25">
      <c r="A2035" s="1">
        <v>728.63800000000003</v>
      </c>
      <c r="B2035" s="1">
        <v>129.86600000000001</v>
      </c>
    </row>
    <row r="2036" spans="1:2" x14ac:dyDescent="0.25">
      <c r="A2036" s="1">
        <v>728.94200000000001</v>
      </c>
      <c r="B2036" s="1">
        <v>92.986699999999999</v>
      </c>
    </row>
    <row r="2037" spans="1:2" x14ac:dyDescent="0.25">
      <c r="A2037" s="1">
        <v>729.24699999999996</v>
      </c>
      <c r="B2037" s="1">
        <v>62.107399999999998</v>
      </c>
    </row>
    <row r="2038" spans="1:2" x14ac:dyDescent="0.25">
      <c r="A2038" s="1">
        <v>729.55200000000002</v>
      </c>
      <c r="B2038" s="1">
        <v>105.229</v>
      </c>
    </row>
    <row r="2039" spans="1:2" x14ac:dyDescent="0.25">
      <c r="A2039" s="1">
        <v>729.85599999999999</v>
      </c>
      <c r="B2039" s="1">
        <v>81.192300000000003</v>
      </c>
    </row>
    <row r="2040" spans="1:2" x14ac:dyDescent="0.25">
      <c r="A2040" s="1">
        <v>730.16099999999994</v>
      </c>
      <c r="B2040" s="1">
        <v>94.469800000000006</v>
      </c>
    </row>
    <row r="2041" spans="1:2" x14ac:dyDescent="0.25">
      <c r="A2041" s="1">
        <v>730.46500000000003</v>
      </c>
      <c r="B2041" s="1">
        <v>78.326999999999998</v>
      </c>
    </row>
    <row r="2042" spans="1:2" x14ac:dyDescent="0.25">
      <c r="A2042" s="1">
        <v>730.77</v>
      </c>
      <c r="B2042" s="1">
        <v>60.130499999999998</v>
      </c>
    </row>
    <row r="2043" spans="1:2" x14ac:dyDescent="0.25">
      <c r="A2043" s="1">
        <v>731.07299999999998</v>
      </c>
      <c r="B2043" s="1">
        <v>90.040099999999995</v>
      </c>
    </row>
    <row r="2044" spans="1:2" x14ac:dyDescent="0.25">
      <c r="A2044" s="1">
        <v>731.37800000000004</v>
      </c>
      <c r="B2044" s="1">
        <v>58.1066</v>
      </c>
    </row>
    <row r="2045" spans="1:2" x14ac:dyDescent="0.25">
      <c r="A2045" s="1">
        <v>731.68200000000002</v>
      </c>
      <c r="B2045" s="1">
        <v>59.646799999999999</v>
      </c>
    </row>
    <row r="2046" spans="1:2" x14ac:dyDescent="0.25">
      <c r="A2046" s="1">
        <v>731.98699999999997</v>
      </c>
      <c r="B2046" s="1">
        <v>63.557200000000002</v>
      </c>
    </row>
    <row r="2047" spans="1:2" x14ac:dyDescent="0.25">
      <c r="A2047" s="1">
        <v>732.29</v>
      </c>
      <c r="B2047" s="1">
        <v>30.9922</v>
      </c>
    </row>
    <row r="2048" spans="1:2" x14ac:dyDescent="0.25">
      <c r="A2048" s="1">
        <v>732.59500000000003</v>
      </c>
      <c r="B2048" s="1">
        <v>66.689499999999995</v>
      </c>
    </row>
    <row r="2049" spans="1:2" x14ac:dyDescent="0.25">
      <c r="A2049" s="1">
        <v>732.899</v>
      </c>
      <c r="B2049" s="1">
        <v>47.1248</v>
      </c>
    </row>
    <row r="2050" spans="1:2" x14ac:dyDescent="0.25">
      <c r="A2050" s="1">
        <v>733.20399999999995</v>
      </c>
      <c r="B2050" s="1">
        <v>76.980599999999995</v>
      </c>
    </row>
    <row r="2051" spans="1:2" x14ac:dyDescent="0.25">
      <c r="A2051" s="1">
        <v>733.50699999999995</v>
      </c>
      <c r="B2051" s="1">
        <v>60.573900000000002</v>
      </c>
    </row>
    <row r="2052" spans="1:2" x14ac:dyDescent="0.25">
      <c r="A2052" s="1">
        <v>733.81200000000001</v>
      </c>
      <c r="B2052" s="1">
        <v>83.377700000000004</v>
      </c>
    </row>
    <row r="2053" spans="1:2" x14ac:dyDescent="0.25">
      <c r="A2053" s="1">
        <v>734.11599999999999</v>
      </c>
      <c r="B2053" s="1">
        <v>74.495599999999996</v>
      </c>
    </row>
    <row r="2054" spans="1:2" x14ac:dyDescent="0.25">
      <c r="A2054" s="1">
        <v>734.41899999999998</v>
      </c>
      <c r="B2054" s="1">
        <v>80.298100000000005</v>
      </c>
    </row>
    <row r="2055" spans="1:2" x14ac:dyDescent="0.25">
      <c r="A2055" s="1">
        <v>734.72400000000005</v>
      </c>
      <c r="B2055" s="1">
        <v>84.468800000000002</v>
      </c>
    </row>
    <row r="2056" spans="1:2" x14ac:dyDescent="0.25">
      <c r="A2056" s="1">
        <v>735.02800000000002</v>
      </c>
      <c r="B2056" s="1">
        <v>92.483000000000004</v>
      </c>
    </row>
    <row r="2057" spans="1:2" x14ac:dyDescent="0.25">
      <c r="A2057" s="1">
        <v>735.33199999999999</v>
      </c>
      <c r="B2057" s="1">
        <v>53.337600000000002</v>
      </c>
    </row>
    <row r="2058" spans="1:2" x14ac:dyDescent="0.25">
      <c r="A2058" s="1">
        <v>735.63599999999997</v>
      </c>
      <c r="B2058" s="1">
        <v>50.088000000000001</v>
      </c>
    </row>
    <row r="2059" spans="1:2" x14ac:dyDescent="0.25">
      <c r="A2059" s="1">
        <v>735.94100000000003</v>
      </c>
      <c r="B2059" s="1">
        <v>108.83799999999999</v>
      </c>
    </row>
    <row r="2060" spans="1:2" x14ac:dyDescent="0.25">
      <c r="A2060" s="1">
        <v>736.24400000000003</v>
      </c>
      <c r="B2060" s="1">
        <v>100.376</v>
      </c>
    </row>
    <row r="2061" spans="1:2" x14ac:dyDescent="0.25">
      <c r="A2061" s="1">
        <v>736.548</v>
      </c>
      <c r="B2061" s="1">
        <v>91.652799999999999</v>
      </c>
    </row>
    <row r="2062" spans="1:2" x14ac:dyDescent="0.25">
      <c r="A2062" s="1">
        <v>736.85199999999998</v>
      </c>
      <c r="B2062" s="1">
        <v>71.5608</v>
      </c>
    </row>
    <row r="2063" spans="1:2" x14ac:dyDescent="0.25">
      <c r="A2063" s="1">
        <v>737.15599999999995</v>
      </c>
      <c r="B2063" s="1">
        <v>62.3626</v>
      </c>
    </row>
    <row r="2064" spans="1:2" x14ac:dyDescent="0.25">
      <c r="A2064" s="1">
        <v>737.46</v>
      </c>
      <c r="B2064" s="1">
        <v>69.481399999999994</v>
      </c>
    </row>
    <row r="2065" spans="1:2" x14ac:dyDescent="0.25">
      <c r="A2065" s="1">
        <v>737.76400000000001</v>
      </c>
      <c r="B2065" s="1">
        <v>41.440800000000003</v>
      </c>
    </row>
    <row r="2066" spans="1:2" x14ac:dyDescent="0.25">
      <c r="A2066" s="1">
        <v>738.06700000000001</v>
      </c>
      <c r="B2066" s="1">
        <v>62.611499999999999</v>
      </c>
    </row>
    <row r="2067" spans="1:2" x14ac:dyDescent="0.25">
      <c r="A2067" s="1">
        <v>738.37199999999996</v>
      </c>
      <c r="B2067" s="1">
        <v>100.83499999999999</v>
      </c>
    </row>
    <row r="2068" spans="1:2" x14ac:dyDescent="0.25">
      <c r="A2068" s="1">
        <v>738.67499999999995</v>
      </c>
      <c r="B2068" s="1">
        <v>78.109399999999994</v>
      </c>
    </row>
    <row r="2069" spans="1:2" x14ac:dyDescent="0.25">
      <c r="A2069" s="1">
        <v>738.97900000000004</v>
      </c>
      <c r="B2069" s="1">
        <v>54.122300000000003</v>
      </c>
    </row>
    <row r="2070" spans="1:2" x14ac:dyDescent="0.25">
      <c r="A2070" s="1">
        <v>739.28300000000002</v>
      </c>
      <c r="B2070" s="1">
        <v>44.660699999999999</v>
      </c>
    </row>
    <row r="2071" spans="1:2" x14ac:dyDescent="0.25">
      <c r="A2071" s="1">
        <v>739.58600000000001</v>
      </c>
      <c r="B2071" s="1">
        <v>59.9358</v>
      </c>
    </row>
    <row r="2072" spans="1:2" x14ac:dyDescent="0.25">
      <c r="A2072" s="1">
        <v>739.89</v>
      </c>
      <c r="B2072" s="1">
        <v>51.633200000000002</v>
      </c>
    </row>
    <row r="2073" spans="1:2" x14ac:dyDescent="0.25">
      <c r="A2073" s="1">
        <v>740.19399999999996</v>
      </c>
      <c r="B2073" s="1">
        <v>20.066099999999999</v>
      </c>
    </row>
    <row r="2074" spans="1:2" x14ac:dyDescent="0.25">
      <c r="A2074" s="1">
        <v>740.49800000000005</v>
      </c>
      <c r="B2074" s="1">
        <v>47.762500000000003</v>
      </c>
    </row>
    <row r="2075" spans="1:2" x14ac:dyDescent="0.25">
      <c r="A2075" s="1">
        <v>740.80100000000004</v>
      </c>
      <c r="B2075" s="1">
        <v>72.459800000000001</v>
      </c>
    </row>
    <row r="2076" spans="1:2" x14ac:dyDescent="0.25">
      <c r="A2076" s="1">
        <v>741.10599999999999</v>
      </c>
      <c r="B2076" s="1">
        <v>32.682200000000002</v>
      </c>
    </row>
    <row r="2077" spans="1:2" x14ac:dyDescent="0.25">
      <c r="A2077" s="1">
        <v>741.40899999999999</v>
      </c>
      <c r="B2077" s="1">
        <v>67.904899999999998</v>
      </c>
    </row>
    <row r="2078" spans="1:2" x14ac:dyDescent="0.25">
      <c r="A2078" s="1">
        <v>741.71199999999999</v>
      </c>
      <c r="B2078" s="1">
        <v>68.969899999999996</v>
      </c>
    </row>
    <row r="2079" spans="1:2" x14ac:dyDescent="0.25">
      <c r="A2079" s="1">
        <v>742.01599999999996</v>
      </c>
      <c r="B2079" s="1">
        <v>80.770899999999997</v>
      </c>
    </row>
    <row r="2080" spans="1:2" x14ac:dyDescent="0.25">
      <c r="A2080" s="1">
        <v>742.32</v>
      </c>
      <c r="B2080" s="1">
        <v>73.888999999999996</v>
      </c>
    </row>
    <row r="2081" spans="1:2" x14ac:dyDescent="0.25">
      <c r="A2081" s="1">
        <v>742.62300000000005</v>
      </c>
      <c r="B2081" s="1">
        <v>71.796300000000002</v>
      </c>
    </row>
    <row r="2082" spans="1:2" x14ac:dyDescent="0.25">
      <c r="A2082" s="1">
        <v>742.92600000000004</v>
      </c>
      <c r="B2082" s="1">
        <v>64.544799999999995</v>
      </c>
    </row>
    <row r="2083" spans="1:2" x14ac:dyDescent="0.25">
      <c r="A2083" s="1">
        <v>743.23099999999999</v>
      </c>
      <c r="B2083" s="1">
        <v>54.925400000000003</v>
      </c>
    </row>
    <row r="2084" spans="1:2" x14ac:dyDescent="0.25">
      <c r="A2084" s="1">
        <v>743.53399999999999</v>
      </c>
      <c r="B2084" s="1">
        <v>61.989400000000003</v>
      </c>
    </row>
    <row r="2085" spans="1:2" x14ac:dyDescent="0.25">
      <c r="A2085" s="1">
        <v>743.83699999999999</v>
      </c>
      <c r="B2085" s="1">
        <v>75.318600000000004</v>
      </c>
    </row>
    <row r="2086" spans="1:2" x14ac:dyDescent="0.25">
      <c r="A2086" s="1">
        <v>744.14</v>
      </c>
      <c r="B2086" s="1">
        <v>83.645799999999994</v>
      </c>
    </row>
    <row r="2087" spans="1:2" x14ac:dyDescent="0.25">
      <c r="A2087" s="1">
        <v>744.44399999999996</v>
      </c>
      <c r="B2087" s="1">
        <v>93.2911</v>
      </c>
    </row>
    <row r="2088" spans="1:2" x14ac:dyDescent="0.25">
      <c r="A2088" s="1">
        <v>744.74699999999996</v>
      </c>
      <c r="B2088" s="1">
        <v>110.303</v>
      </c>
    </row>
    <row r="2089" spans="1:2" x14ac:dyDescent="0.25">
      <c r="A2089" s="1">
        <v>745.05</v>
      </c>
      <c r="B2089" s="1">
        <v>95.631100000000004</v>
      </c>
    </row>
    <row r="2090" spans="1:2" x14ac:dyDescent="0.25">
      <c r="A2090" s="1">
        <v>745.35400000000004</v>
      </c>
      <c r="B2090" s="1">
        <v>114.748</v>
      </c>
    </row>
    <row r="2091" spans="1:2" x14ac:dyDescent="0.25">
      <c r="A2091" s="1">
        <v>745.65800000000002</v>
      </c>
      <c r="B2091" s="1">
        <v>88.602400000000003</v>
      </c>
    </row>
    <row r="2092" spans="1:2" x14ac:dyDescent="0.25">
      <c r="A2092" s="1">
        <v>745.96100000000001</v>
      </c>
      <c r="B2092" s="1">
        <v>97.878399999999999</v>
      </c>
    </row>
    <row r="2093" spans="1:2" x14ac:dyDescent="0.25">
      <c r="A2093" s="1">
        <v>746.26400000000001</v>
      </c>
      <c r="B2093" s="1">
        <v>37.680500000000002</v>
      </c>
    </row>
    <row r="2094" spans="1:2" x14ac:dyDescent="0.25">
      <c r="A2094" s="1">
        <v>746.56700000000001</v>
      </c>
      <c r="B2094" s="1">
        <v>84.217799999999997</v>
      </c>
    </row>
    <row r="2095" spans="1:2" x14ac:dyDescent="0.25">
      <c r="A2095" s="1">
        <v>746.87</v>
      </c>
      <c r="B2095" s="1">
        <v>78.81</v>
      </c>
    </row>
    <row r="2096" spans="1:2" x14ac:dyDescent="0.25">
      <c r="A2096" s="1">
        <v>747.173</v>
      </c>
      <c r="B2096" s="1">
        <v>95.506100000000004</v>
      </c>
    </row>
    <row r="2097" spans="1:2" x14ac:dyDescent="0.25">
      <c r="A2097" s="1">
        <v>747.47699999999998</v>
      </c>
      <c r="B2097" s="1">
        <v>69.256299999999996</v>
      </c>
    </row>
    <row r="2098" spans="1:2" x14ac:dyDescent="0.25">
      <c r="A2098" s="1">
        <v>747.78</v>
      </c>
      <c r="B2098" s="1">
        <v>80.110699999999994</v>
      </c>
    </row>
    <row r="2099" spans="1:2" x14ac:dyDescent="0.25">
      <c r="A2099" s="1">
        <v>748.08299999999997</v>
      </c>
      <c r="B2099" s="1">
        <v>86.965299999999999</v>
      </c>
    </row>
    <row r="2100" spans="1:2" x14ac:dyDescent="0.25">
      <c r="A2100" s="1">
        <v>748.38599999999997</v>
      </c>
      <c r="B2100" s="1">
        <v>75.189499999999995</v>
      </c>
    </row>
    <row r="2101" spans="1:2" x14ac:dyDescent="0.25">
      <c r="A2101" s="1">
        <v>748.68899999999996</v>
      </c>
      <c r="B2101" s="1">
        <v>64.148600000000002</v>
      </c>
    </row>
    <row r="2102" spans="1:2" x14ac:dyDescent="0.25">
      <c r="A2102" s="1">
        <v>748.99199999999996</v>
      </c>
      <c r="B2102" s="1">
        <v>57.424700000000001</v>
      </c>
    </row>
    <row r="2103" spans="1:2" x14ac:dyDescent="0.25">
      <c r="A2103" s="1">
        <v>749.29600000000005</v>
      </c>
      <c r="B2103" s="1">
        <v>72.700500000000005</v>
      </c>
    </row>
    <row r="2104" spans="1:2" x14ac:dyDescent="0.25">
      <c r="A2104" s="1">
        <v>749.59900000000005</v>
      </c>
      <c r="B2104" s="1">
        <v>36.03</v>
      </c>
    </row>
    <row r="2105" spans="1:2" x14ac:dyDescent="0.25">
      <c r="A2105" s="1">
        <v>749.90200000000004</v>
      </c>
      <c r="B2105" s="1">
        <v>71.937600000000003</v>
      </c>
    </row>
    <row r="2106" spans="1:2" x14ac:dyDescent="0.25">
      <c r="A2106" s="1">
        <v>750.20500000000004</v>
      </c>
      <c r="B2106" s="1">
        <v>67.635300000000001</v>
      </c>
    </row>
    <row r="2107" spans="1:2" x14ac:dyDescent="0.25">
      <c r="A2107" s="1">
        <v>750.50800000000004</v>
      </c>
      <c r="B2107" s="1">
        <v>93.489900000000006</v>
      </c>
    </row>
    <row r="2108" spans="1:2" x14ac:dyDescent="0.25">
      <c r="A2108" s="1">
        <v>750.81100000000004</v>
      </c>
      <c r="B2108" s="1">
        <v>53.03</v>
      </c>
    </row>
    <row r="2109" spans="1:2" x14ac:dyDescent="0.25">
      <c r="A2109" s="1">
        <v>751.11300000000006</v>
      </c>
      <c r="B2109" s="1">
        <v>96.411600000000007</v>
      </c>
    </row>
    <row r="2110" spans="1:2" x14ac:dyDescent="0.25">
      <c r="A2110" s="1">
        <v>751.41600000000005</v>
      </c>
      <c r="B2110" s="1">
        <v>82.161900000000003</v>
      </c>
    </row>
    <row r="2111" spans="1:2" x14ac:dyDescent="0.25">
      <c r="A2111" s="1">
        <v>751.71900000000005</v>
      </c>
      <c r="B2111" s="1">
        <v>77.701800000000006</v>
      </c>
    </row>
    <row r="2112" spans="1:2" x14ac:dyDescent="0.25">
      <c r="A2112" s="1">
        <v>752.02200000000005</v>
      </c>
      <c r="B2112" s="1">
        <v>91.924899999999994</v>
      </c>
    </row>
    <row r="2113" spans="1:2" x14ac:dyDescent="0.25">
      <c r="A2113" s="1">
        <v>752.32600000000002</v>
      </c>
      <c r="B2113" s="1">
        <v>70.571100000000001</v>
      </c>
    </row>
    <row r="2114" spans="1:2" x14ac:dyDescent="0.25">
      <c r="A2114" s="1">
        <v>752.62900000000002</v>
      </c>
      <c r="B2114" s="1">
        <v>56.059100000000001</v>
      </c>
    </row>
    <row r="2115" spans="1:2" x14ac:dyDescent="0.25">
      <c r="A2115" s="1">
        <v>752.93100000000004</v>
      </c>
      <c r="B2115" s="1">
        <v>59.6511</v>
      </c>
    </row>
    <row r="2116" spans="1:2" x14ac:dyDescent="0.25">
      <c r="A2116" s="1">
        <v>753.23400000000004</v>
      </c>
      <c r="B2116" s="1">
        <v>55.033700000000003</v>
      </c>
    </row>
    <row r="2117" spans="1:2" x14ac:dyDescent="0.25">
      <c r="A2117" s="1">
        <v>753.53700000000003</v>
      </c>
      <c r="B2117" s="1">
        <v>58.996099999999998</v>
      </c>
    </row>
    <row r="2118" spans="1:2" x14ac:dyDescent="0.25">
      <c r="A2118" s="1">
        <v>753.84</v>
      </c>
      <c r="B2118" s="1">
        <v>67.219700000000003</v>
      </c>
    </row>
    <row r="2119" spans="1:2" x14ac:dyDescent="0.25">
      <c r="A2119" s="1">
        <v>754.14200000000005</v>
      </c>
      <c r="B2119" s="1">
        <v>80.496300000000005</v>
      </c>
    </row>
    <row r="2120" spans="1:2" x14ac:dyDescent="0.25">
      <c r="A2120" s="1">
        <v>754.44500000000005</v>
      </c>
      <c r="B2120" s="1">
        <v>100.301</v>
      </c>
    </row>
    <row r="2121" spans="1:2" x14ac:dyDescent="0.25">
      <c r="A2121" s="1">
        <v>754.74800000000005</v>
      </c>
      <c r="B2121" s="1">
        <v>87.472899999999996</v>
      </c>
    </row>
    <row r="2122" spans="1:2" x14ac:dyDescent="0.25">
      <c r="A2122" s="1">
        <v>755.05</v>
      </c>
      <c r="B2122" s="1">
        <v>74.751199999999997</v>
      </c>
    </row>
    <row r="2123" spans="1:2" x14ac:dyDescent="0.25">
      <c r="A2123" s="1">
        <v>755.35299999999995</v>
      </c>
      <c r="B2123" s="1">
        <v>106.502</v>
      </c>
    </row>
    <row r="2124" spans="1:2" x14ac:dyDescent="0.25">
      <c r="A2124" s="1">
        <v>755.65599999999995</v>
      </c>
      <c r="B2124" s="1">
        <v>92.517600000000002</v>
      </c>
    </row>
    <row r="2125" spans="1:2" x14ac:dyDescent="0.25">
      <c r="A2125" s="1">
        <v>755.95799999999997</v>
      </c>
      <c r="B2125" s="1">
        <v>74.321100000000001</v>
      </c>
    </row>
    <row r="2126" spans="1:2" x14ac:dyDescent="0.25">
      <c r="A2126" s="1">
        <v>756.26099999999997</v>
      </c>
      <c r="B2126" s="1">
        <v>71.336600000000004</v>
      </c>
    </row>
    <row r="2127" spans="1:2" x14ac:dyDescent="0.25">
      <c r="A2127" s="1">
        <v>756.56299999999999</v>
      </c>
      <c r="B2127" s="1">
        <v>69.825400000000002</v>
      </c>
    </row>
    <row r="2128" spans="1:2" x14ac:dyDescent="0.25">
      <c r="A2128" s="1">
        <v>756.86599999999999</v>
      </c>
      <c r="B2128" s="1">
        <v>79.261200000000002</v>
      </c>
    </row>
    <row r="2129" spans="1:2" x14ac:dyDescent="0.25">
      <c r="A2129" s="1">
        <v>757.16899999999998</v>
      </c>
      <c r="B2129" s="1">
        <v>73.277600000000007</v>
      </c>
    </row>
    <row r="2130" spans="1:2" x14ac:dyDescent="0.25">
      <c r="A2130" s="1">
        <v>757.471</v>
      </c>
      <c r="B2130" s="1">
        <v>67.503100000000003</v>
      </c>
    </row>
    <row r="2131" spans="1:2" x14ac:dyDescent="0.25">
      <c r="A2131" s="1">
        <v>757.774</v>
      </c>
      <c r="B2131" s="1">
        <v>83.572000000000003</v>
      </c>
    </row>
    <row r="2132" spans="1:2" x14ac:dyDescent="0.25">
      <c r="A2132" s="1">
        <v>758.07600000000002</v>
      </c>
      <c r="B2132" s="1">
        <v>65.64</v>
      </c>
    </row>
    <row r="2133" spans="1:2" x14ac:dyDescent="0.25">
      <c r="A2133" s="1">
        <v>758.37900000000002</v>
      </c>
      <c r="B2133" s="1">
        <v>94.865899999999996</v>
      </c>
    </row>
    <row r="2134" spans="1:2" x14ac:dyDescent="0.25">
      <c r="A2134" s="1">
        <v>758.68100000000004</v>
      </c>
      <c r="B2134" s="1">
        <v>85.671999999999997</v>
      </c>
    </row>
    <row r="2135" spans="1:2" x14ac:dyDescent="0.25">
      <c r="A2135" s="1">
        <v>758.98199999999997</v>
      </c>
      <c r="B2135" s="1">
        <v>75.476600000000005</v>
      </c>
    </row>
    <row r="2136" spans="1:2" x14ac:dyDescent="0.25">
      <c r="A2136" s="1">
        <v>759.28499999999997</v>
      </c>
      <c r="B2136" s="1">
        <v>51.703400000000002</v>
      </c>
    </row>
    <row r="2137" spans="1:2" x14ac:dyDescent="0.25">
      <c r="A2137" s="1">
        <v>759.58699999999999</v>
      </c>
      <c r="B2137" s="1">
        <v>98.615300000000005</v>
      </c>
    </row>
    <row r="2138" spans="1:2" x14ac:dyDescent="0.25">
      <c r="A2138" s="1">
        <v>759.89</v>
      </c>
      <c r="B2138" s="1">
        <v>44.526499999999999</v>
      </c>
    </row>
    <row r="2139" spans="1:2" x14ac:dyDescent="0.25">
      <c r="A2139" s="1">
        <v>760.19200000000001</v>
      </c>
      <c r="B2139" s="1">
        <v>71.384500000000003</v>
      </c>
    </row>
    <row r="2140" spans="1:2" x14ac:dyDescent="0.25">
      <c r="A2140" s="1">
        <v>760.495</v>
      </c>
      <c r="B2140" s="1">
        <v>106.718</v>
      </c>
    </row>
    <row r="2141" spans="1:2" x14ac:dyDescent="0.25">
      <c r="A2141" s="1">
        <v>760.79700000000003</v>
      </c>
      <c r="B2141" s="1">
        <v>79.734899999999996</v>
      </c>
    </row>
    <row r="2142" spans="1:2" x14ac:dyDescent="0.25">
      <c r="A2142" s="1">
        <v>761.1</v>
      </c>
      <c r="B2142" s="1">
        <v>66.751599999999996</v>
      </c>
    </row>
    <row r="2143" spans="1:2" x14ac:dyDescent="0.25">
      <c r="A2143" s="1">
        <v>761.40200000000004</v>
      </c>
      <c r="B2143" s="1">
        <v>90.663899999999998</v>
      </c>
    </row>
    <row r="2144" spans="1:2" x14ac:dyDescent="0.25">
      <c r="A2144" s="1">
        <v>761.70399999999995</v>
      </c>
      <c r="B2144" s="1">
        <v>58.206800000000001</v>
      </c>
    </row>
    <row r="2145" spans="1:2" x14ac:dyDescent="0.25">
      <c r="A2145" s="1">
        <v>762.005</v>
      </c>
      <c r="B2145" s="1">
        <v>70.751099999999994</v>
      </c>
    </row>
    <row r="2146" spans="1:2" x14ac:dyDescent="0.25">
      <c r="A2146" s="1">
        <v>762.30799999999999</v>
      </c>
      <c r="B2146" s="1">
        <v>81.084800000000001</v>
      </c>
    </row>
    <row r="2147" spans="1:2" x14ac:dyDescent="0.25">
      <c r="A2147" s="1">
        <v>762.61</v>
      </c>
      <c r="B2147" s="1">
        <v>65.2072</v>
      </c>
    </row>
    <row r="2148" spans="1:2" x14ac:dyDescent="0.25">
      <c r="A2148" s="1">
        <v>762.91300000000001</v>
      </c>
      <c r="B2148" s="1">
        <v>72.225300000000004</v>
      </c>
    </row>
    <row r="2149" spans="1:2" x14ac:dyDescent="0.25">
      <c r="A2149" s="1">
        <v>763.21500000000003</v>
      </c>
      <c r="B2149" s="1">
        <v>59.138599999999997</v>
      </c>
    </row>
    <row r="2150" spans="1:2" x14ac:dyDescent="0.25">
      <c r="A2150" s="1">
        <v>763.51700000000005</v>
      </c>
      <c r="B2150" s="1">
        <v>96.841099999999997</v>
      </c>
    </row>
    <row r="2151" spans="1:2" x14ac:dyDescent="0.25">
      <c r="A2151" s="1">
        <v>763.81799999999998</v>
      </c>
      <c r="B2151" s="1">
        <v>75.806299999999993</v>
      </c>
    </row>
    <row r="2152" spans="1:2" x14ac:dyDescent="0.25">
      <c r="A2152" s="1">
        <v>764.12</v>
      </c>
      <c r="B2152" s="1">
        <v>52.351900000000001</v>
      </c>
    </row>
    <row r="2153" spans="1:2" x14ac:dyDescent="0.25">
      <c r="A2153" s="1">
        <v>764.423</v>
      </c>
      <c r="B2153" s="1">
        <v>35.686199999999999</v>
      </c>
    </row>
    <row r="2154" spans="1:2" x14ac:dyDescent="0.25">
      <c r="A2154" s="1">
        <v>764.72500000000002</v>
      </c>
      <c r="B2154" s="1">
        <v>47.810699999999997</v>
      </c>
    </row>
    <row r="2155" spans="1:2" x14ac:dyDescent="0.25">
      <c r="A2155" s="1">
        <v>765.02700000000004</v>
      </c>
      <c r="B2155" s="1">
        <v>68.671800000000005</v>
      </c>
    </row>
    <row r="2156" spans="1:2" x14ac:dyDescent="0.25">
      <c r="A2156" s="1">
        <v>765.33</v>
      </c>
      <c r="B2156" s="1">
        <v>52.533000000000001</v>
      </c>
    </row>
    <row r="2157" spans="1:2" x14ac:dyDescent="0.25">
      <c r="A2157" s="1">
        <v>765.63</v>
      </c>
      <c r="B2157" s="1">
        <v>56.552300000000002</v>
      </c>
    </row>
    <row r="2158" spans="1:2" x14ac:dyDescent="0.25">
      <c r="A2158" s="1">
        <v>765.93299999999999</v>
      </c>
      <c r="B2158" s="1">
        <v>40.783000000000001</v>
      </c>
    </row>
    <row r="2159" spans="1:2" x14ac:dyDescent="0.25">
      <c r="A2159" s="1">
        <v>766.23500000000001</v>
      </c>
      <c r="B2159" s="1">
        <v>34.381599999999999</v>
      </c>
    </row>
    <row r="2160" spans="1:2" x14ac:dyDescent="0.25">
      <c r="A2160" s="1">
        <v>766.53700000000003</v>
      </c>
      <c r="B2160" s="1">
        <v>26.822099999999999</v>
      </c>
    </row>
    <row r="2161" spans="1:2" x14ac:dyDescent="0.25">
      <c r="A2161" s="1">
        <v>766.83799999999997</v>
      </c>
      <c r="B2161" s="1">
        <v>42.210799999999999</v>
      </c>
    </row>
    <row r="2162" spans="1:2" x14ac:dyDescent="0.25">
      <c r="A2162" s="1">
        <v>767.14</v>
      </c>
      <c r="B2162" s="1">
        <v>50.967599999999997</v>
      </c>
    </row>
    <row r="2163" spans="1:2" x14ac:dyDescent="0.25">
      <c r="A2163" s="1">
        <v>767.44200000000001</v>
      </c>
      <c r="B2163" s="1">
        <v>64.989699999999999</v>
      </c>
    </row>
    <row r="2164" spans="1:2" x14ac:dyDescent="0.25">
      <c r="A2164" s="1">
        <v>767.74400000000003</v>
      </c>
      <c r="B2164" s="1">
        <v>52.535400000000003</v>
      </c>
    </row>
    <row r="2165" spans="1:2" x14ac:dyDescent="0.25">
      <c r="A2165" s="1">
        <v>768.04499999999996</v>
      </c>
      <c r="B2165" s="1">
        <v>30.189900000000002</v>
      </c>
    </row>
    <row r="2166" spans="1:2" x14ac:dyDescent="0.25">
      <c r="A2166" s="1">
        <v>768.34699999999998</v>
      </c>
      <c r="B2166" s="1">
        <v>30.999700000000001</v>
      </c>
    </row>
    <row r="2167" spans="1:2" x14ac:dyDescent="0.25">
      <c r="A2167" s="1">
        <v>768.649</v>
      </c>
      <c r="B2167" s="1">
        <v>49.493200000000002</v>
      </c>
    </row>
    <row r="2168" spans="1:2" x14ac:dyDescent="0.25">
      <c r="A2168" s="1">
        <v>768.95100000000002</v>
      </c>
      <c r="B2168" s="1">
        <v>43.8307</v>
      </c>
    </row>
    <row r="2169" spans="1:2" x14ac:dyDescent="0.25">
      <c r="A2169" s="1">
        <v>769.25199999999995</v>
      </c>
      <c r="B2169" s="1">
        <v>49.010399999999997</v>
      </c>
    </row>
    <row r="2170" spans="1:2" x14ac:dyDescent="0.25">
      <c r="A2170" s="1">
        <v>769.55399999999997</v>
      </c>
      <c r="B2170" s="1">
        <v>36.663600000000002</v>
      </c>
    </row>
    <row r="2171" spans="1:2" x14ac:dyDescent="0.25">
      <c r="A2171" s="1">
        <v>769.85599999999999</v>
      </c>
      <c r="B2171" s="1">
        <v>16.738499999999998</v>
      </c>
    </row>
    <row r="2172" spans="1:2" x14ac:dyDescent="0.25">
      <c r="A2172" s="1">
        <v>770.15700000000004</v>
      </c>
      <c r="B2172" s="1">
        <v>51.444099999999999</v>
      </c>
    </row>
    <row r="2173" spans="1:2" x14ac:dyDescent="0.25">
      <c r="A2173" s="1">
        <v>770.45899999999995</v>
      </c>
      <c r="B2173" s="1">
        <v>56.887999999999998</v>
      </c>
    </row>
    <row r="2174" spans="1:2" x14ac:dyDescent="0.25">
      <c r="A2174" s="1">
        <v>770.76099999999997</v>
      </c>
      <c r="B2174" s="1">
        <v>68.699799999999996</v>
      </c>
    </row>
    <row r="2175" spans="1:2" x14ac:dyDescent="0.25">
      <c r="A2175" s="1">
        <v>771.06200000000001</v>
      </c>
      <c r="B2175" s="1">
        <v>69.775599999999997</v>
      </c>
    </row>
    <row r="2176" spans="1:2" x14ac:dyDescent="0.25">
      <c r="A2176" s="1">
        <v>771.36400000000003</v>
      </c>
      <c r="B2176" s="1">
        <v>104.58799999999999</v>
      </c>
    </row>
    <row r="2177" spans="1:2" x14ac:dyDescent="0.25">
      <c r="A2177" s="1">
        <v>771.66600000000005</v>
      </c>
      <c r="B2177" s="1">
        <v>80.558300000000003</v>
      </c>
    </row>
    <row r="2178" spans="1:2" x14ac:dyDescent="0.25">
      <c r="A2178" s="1">
        <v>771.96600000000001</v>
      </c>
      <c r="B2178" s="1">
        <v>62.582000000000001</v>
      </c>
    </row>
    <row r="2179" spans="1:2" x14ac:dyDescent="0.25">
      <c r="A2179" s="1">
        <v>772.26800000000003</v>
      </c>
      <c r="B2179" s="1">
        <v>65.973799999999997</v>
      </c>
    </row>
    <row r="2180" spans="1:2" x14ac:dyDescent="0.25">
      <c r="A2180" s="1">
        <v>772.57</v>
      </c>
      <c r="B2180" s="1">
        <v>42.522599999999997</v>
      </c>
    </row>
    <row r="2181" spans="1:2" x14ac:dyDescent="0.25">
      <c r="A2181" s="1">
        <v>772.87099999999998</v>
      </c>
      <c r="B2181" s="1">
        <v>71.231399999999994</v>
      </c>
    </row>
    <row r="2182" spans="1:2" x14ac:dyDescent="0.25">
      <c r="A2182" s="1">
        <v>773.173</v>
      </c>
      <c r="B2182" s="1">
        <v>49.677100000000003</v>
      </c>
    </row>
    <row r="2183" spans="1:2" x14ac:dyDescent="0.25">
      <c r="A2183" s="1">
        <v>773.47500000000002</v>
      </c>
      <c r="B2183" s="1">
        <v>56.438800000000001</v>
      </c>
    </row>
    <row r="2184" spans="1:2" x14ac:dyDescent="0.25">
      <c r="A2184" s="1">
        <v>773.77499999999998</v>
      </c>
      <c r="B2184" s="1">
        <v>56.62</v>
      </c>
    </row>
    <row r="2185" spans="1:2" x14ac:dyDescent="0.25">
      <c r="A2185" s="1">
        <v>774.077</v>
      </c>
      <c r="B2185" s="1">
        <v>63.908000000000001</v>
      </c>
    </row>
    <row r="2186" spans="1:2" x14ac:dyDescent="0.25">
      <c r="A2186" s="1">
        <v>774.37800000000004</v>
      </c>
      <c r="B2186" s="1">
        <v>57.4587</v>
      </c>
    </row>
    <row r="2187" spans="1:2" x14ac:dyDescent="0.25">
      <c r="A2187" s="1">
        <v>774.68</v>
      </c>
      <c r="B2187" s="1">
        <v>42.694899999999997</v>
      </c>
    </row>
    <row r="2188" spans="1:2" x14ac:dyDescent="0.25">
      <c r="A2188" s="1">
        <v>774.98099999999999</v>
      </c>
      <c r="B2188" s="1">
        <v>62.982599999999998</v>
      </c>
    </row>
    <row r="2189" spans="1:2" x14ac:dyDescent="0.25">
      <c r="A2189" s="1">
        <v>775.28200000000004</v>
      </c>
      <c r="B2189" s="1">
        <v>77.009</v>
      </c>
    </row>
    <row r="2190" spans="1:2" x14ac:dyDescent="0.25">
      <c r="A2190" s="1">
        <v>775.58399999999995</v>
      </c>
      <c r="B2190" s="1">
        <v>24.928999999999998</v>
      </c>
    </row>
    <row r="2191" spans="1:2" x14ac:dyDescent="0.25">
      <c r="A2191" s="1">
        <v>775.88400000000001</v>
      </c>
      <c r="B2191" s="1">
        <v>70.587100000000007</v>
      </c>
    </row>
    <row r="2192" spans="1:2" x14ac:dyDescent="0.25">
      <c r="A2192" s="1">
        <v>776.18600000000004</v>
      </c>
      <c r="B2192" s="1">
        <v>34.296999999999997</v>
      </c>
    </row>
    <row r="2193" spans="1:2" x14ac:dyDescent="0.25">
      <c r="A2193" s="1">
        <v>776.48599999999999</v>
      </c>
      <c r="B2193" s="1">
        <v>42.691499999999998</v>
      </c>
    </row>
    <row r="2194" spans="1:2" x14ac:dyDescent="0.25">
      <c r="A2194" s="1">
        <v>776.78800000000001</v>
      </c>
      <c r="B2194" s="1">
        <v>28.034600000000001</v>
      </c>
    </row>
    <row r="2195" spans="1:2" x14ac:dyDescent="0.25">
      <c r="A2195" s="1">
        <v>777.08900000000006</v>
      </c>
      <c r="B2195" s="1">
        <v>15.324</v>
      </c>
    </row>
    <row r="2196" spans="1:2" x14ac:dyDescent="0.25">
      <c r="A2196" s="1">
        <v>777.39</v>
      </c>
      <c r="B2196" s="1">
        <v>36.929699999999997</v>
      </c>
    </row>
    <row r="2197" spans="1:2" x14ac:dyDescent="0.25">
      <c r="A2197" s="1">
        <v>777.69200000000001</v>
      </c>
      <c r="B2197" s="1">
        <v>28.378499999999999</v>
      </c>
    </row>
    <row r="2198" spans="1:2" x14ac:dyDescent="0.25">
      <c r="A2198" s="1">
        <v>777.99199999999996</v>
      </c>
      <c r="B2198" s="1">
        <v>52.353000000000002</v>
      </c>
    </row>
    <row r="2199" spans="1:2" x14ac:dyDescent="0.25">
      <c r="A2199" s="1">
        <v>778.29399999999998</v>
      </c>
      <c r="B2199" s="1">
        <v>68.539000000000001</v>
      </c>
    </row>
    <row r="2200" spans="1:2" x14ac:dyDescent="0.25">
      <c r="A2200" s="1">
        <v>778.59400000000005</v>
      </c>
      <c r="B2200" s="1">
        <v>47.618000000000002</v>
      </c>
    </row>
    <row r="2201" spans="1:2" x14ac:dyDescent="0.25">
      <c r="A2201" s="1">
        <v>778.89599999999996</v>
      </c>
      <c r="B2201" s="1">
        <v>66.593999999999994</v>
      </c>
    </row>
    <row r="2202" spans="1:2" x14ac:dyDescent="0.25">
      <c r="A2202" s="1">
        <v>779.197</v>
      </c>
      <c r="B2202" s="1">
        <v>53.253999999999998</v>
      </c>
    </row>
    <row r="2203" spans="1:2" x14ac:dyDescent="0.25">
      <c r="A2203" s="1">
        <v>779.49800000000005</v>
      </c>
      <c r="B2203" s="1">
        <v>83.070300000000003</v>
      </c>
    </row>
    <row r="2204" spans="1:2" x14ac:dyDescent="0.25">
      <c r="A2204" s="1">
        <v>779.79899999999998</v>
      </c>
      <c r="B2204" s="1">
        <v>39.520800000000001</v>
      </c>
    </row>
    <row r="2205" spans="1:2" x14ac:dyDescent="0.25">
      <c r="A2205" s="1">
        <v>780.1</v>
      </c>
      <c r="B2205" s="1">
        <v>16.813500000000001</v>
      </c>
    </row>
    <row r="2206" spans="1:2" x14ac:dyDescent="0.25">
      <c r="A2206" s="1">
        <v>780.4</v>
      </c>
      <c r="B2206" s="1">
        <v>34.2639</v>
      </c>
    </row>
    <row r="2207" spans="1:2" x14ac:dyDescent="0.25">
      <c r="A2207" s="1">
        <v>780.702</v>
      </c>
      <c r="B2207" s="1">
        <v>62.556600000000003</v>
      </c>
    </row>
    <row r="2208" spans="1:2" x14ac:dyDescent="0.25">
      <c r="A2208" s="1">
        <v>781.00199999999995</v>
      </c>
      <c r="B2208" s="1">
        <v>32.586100000000002</v>
      </c>
    </row>
    <row r="2209" spans="1:2" x14ac:dyDescent="0.25">
      <c r="A2209" s="1">
        <v>781.303</v>
      </c>
      <c r="B2209" s="1">
        <v>32.564</v>
      </c>
    </row>
    <row r="2210" spans="1:2" x14ac:dyDescent="0.25">
      <c r="A2210" s="1">
        <v>781.60400000000004</v>
      </c>
      <c r="B2210" s="1">
        <v>50.592700000000001</v>
      </c>
    </row>
    <row r="2211" spans="1:2" x14ac:dyDescent="0.25">
      <c r="A2211" s="1">
        <v>781.904</v>
      </c>
      <c r="B2211" s="1">
        <v>58.361199999999997</v>
      </c>
    </row>
    <row r="2212" spans="1:2" x14ac:dyDescent="0.25">
      <c r="A2212" s="1">
        <v>782.20600000000002</v>
      </c>
      <c r="B2212" s="1">
        <v>41.232100000000003</v>
      </c>
    </row>
    <row r="2213" spans="1:2" x14ac:dyDescent="0.25">
      <c r="A2213" s="1">
        <v>782.50599999999997</v>
      </c>
      <c r="B2213" s="1">
        <v>37.737299999999998</v>
      </c>
    </row>
    <row r="2214" spans="1:2" x14ac:dyDescent="0.25">
      <c r="A2214" s="1">
        <v>782.80799999999999</v>
      </c>
      <c r="B2214" s="1">
        <v>43.4514</v>
      </c>
    </row>
    <row r="2215" spans="1:2" x14ac:dyDescent="0.25">
      <c r="A2215" s="1">
        <v>783.10799999999995</v>
      </c>
      <c r="B2215" s="1">
        <v>29.5884</v>
      </c>
    </row>
    <row r="2216" spans="1:2" x14ac:dyDescent="0.25">
      <c r="A2216" s="1">
        <v>783.40800000000002</v>
      </c>
      <c r="B2216" s="1">
        <v>-0.59178500000000001</v>
      </c>
    </row>
    <row r="2217" spans="1:2" x14ac:dyDescent="0.25">
      <c r="A2217" s="1">
        <v>783.70899999999995</v>
      </c>
      <c r="B2217" s="1">
        <v>3.8618199999999998</v>
      </c>
    </row>
    <row r="2218" spans="1:2" x14ac:dyDescent="0.25">
      <c r="A2218" s="1">
        <v>784.01</v>
      </c>
      <c r="B2218" s="1">
        <v>36.4726</v>
      </c>
    </row>
    <row r="2219" spans="1:2" x14ac:dyDescent="0.25">
      <c r="A2219" s="1">
        <v>784.31100000000004</v>
      </c>
      <c r="B2219" s="1">
        <v>60.662999999999997</v>
      </c>
    </row>
    <row r="2220" spans="1:2" x14ac:dyDescent="0.25">
      <c r="A2220" s="1">
        <v>784.61099999999999</v>
      </c>
      <c r="B2220" s="1">
        <v>13.430400000000001</v>
      </c>
    </row>
    <row r="2221" spans="1:2" x14ac:dyDescent="0.25">
      <c r="A2221" s="1">
        <v>784.91099999999994</v>
      </c>
      <c r="B2221" s="1">
        <v>52.305100000000003</v>
      </c>
    </row>
    <row r="2222" spans="1:2" x14ac:dyDescent="0.25">
      <c r="A2222" s="1">
        <v>785.21299999999997</v>
      </c>
      <c r="B2222" s="1">
        <v>46.338900000000002</v>
      </c>
    </row>
    <row r="2223" spans="1:2" x14ac:dyDescent="0.25">
      <c r="A2223" s="1">
        <v>785.51300000000003</v>
      </c>
      <c r="B2223" s="1">
        <v>27.7393</v>
      </c>
    </row>
    <row r="2224" spans="1:2" x14ac:dyDescent="0.25">
      <c r="A2224" s="1">
        <v>785.81299999999999</v>
      </c>
      <c r="B2224" s="1">
        <v>49.7714</v>
      </c>
    </row>
    <row r="2225" spans="1:2" x14ac:dyDescent="0.25">
      <c r="A2225" s="1">
        <v>786.11400000000003</v>
      </c>
      <c r="B2225" s="1">
        <v>35.384</v>
      </c>
    </row>
    <row r="2226" spans="1:2" x14ac:dyDescent="0.25">
      <c r="A2226" s="1">
        <v>786.41399999999999</v>
      </c>
      <c r="B2226" s="1">
        <v>44.575699999999998</v>
      </c>
    </row>
    <row r="2227" spans="1:2" x14ac:dyDescent="0.25">
      <c r="A2227" s="1">
        <v>786.71400000000006</v>
      </c>
      <c r="B2227" s="1">
        <v>23.082999999999998</v>
      </c>
    </row>
    <row r="2228" spans="1:2" x14ac:dyDescent="0.25">
      <c r="A2228" s="1">
        <v>787.01599999999996</v>
      </c>
      <c r="B2228" s="1">
        <v>36.590800000000002</v>
      </c>
    </row>
    <row r="2229" spans="1:2" x14ac:dyDescent="0.25">
      <c r="A2229" s="1">
        <v>787.31600000000003</v>
      </c>
      <c r="B2229" s="1">
        <v>44.466299999999997</v>
      </c>
    </row>
    <row r="2230" spans="1:2" x14ac:dyDescent="0.25">
      <c r="A2230" s="1">
        <v>787.61599999999999</v>
      </c>
      <c r="B2230" s="1">
        <v>17.659800000000001</v>
      </c>
    </row>
    <row r="2231" spans="1:2" x14ac:dyDescent="0.25">
      <c r="A2231" s="1">
        <v>787.91700000000003</v>
      </c>
      <c r="B2231" s="1">
        <v>49.694200000000002</v>
      </c>
    </row>
    <row r="2232" spans="1:2" x14ac:dyDescent="0.25">
      <c r="A2232" s="1">
        <v>788.21699999999998</v>
      </c>
      <c r="B2232" s="1">
        <v>52.518000000000001</v>
      </c>
    </row>
    <row r="2233" spans="1:2" x14ac:dyDescent="0.25">
      <c r="A2233" s="1">
        <v>788.51700000000005</v>
      </c>
      <c r="B2233" s="1">
        <v>35.974400000000003</v>
      </c>
    </row>
    <row r="2234" spans="1:2" x14ac:dyDescent="0.25">
      <c r="A2234" s="1">
        <v>788.81799999999998</v>
      </c>
      <c r="B2234" s="1">
        <v>29.8</v>
      </c>
    </row>
    <row r="2235" spans="1:2" x14ac:dyDescent="0.25">
      <c r="A2235" s="1">
        <v>789.11800000000005</v>
      </c>
      <c r="B2235" s="1">
        <v>21.782299999999999</v>
      </c>
    </row>
    <row r="2236" spans="1:2" x14ac:dyDescent="0.25">
      <c r="A2236" s="1">
        <v>789.41800000000001</v>
      </c>
      <c r="B2236" s="1">
        <v>47.133899999999997</v>
      </c>
    </row>
    <row r="2237" spans="1:2" x14ac:dyDescent="0.25">
      <c r="A2237" s="1">
        <v>789.71799999999996</v>
      </c>
      <c r="B2237" s="1">
        <v>27.431100000000001</v>
      </c>
    </row>
    <row r="2238" spans="1:2" x14ac:dyDescent="0.25">
      <c r="A2238" s="1">
        <v>790.01900000000001</v>
      </c>
      <c r="B2238" s="1">
        <v>34.099899999999998</v>
      </c>
    </row>
    <row r="2239" spans="1:2" x14ac:dyDescent="0.25">
      <c r="A2239" s="1">
        <v>790.31899999999996</v>
      </c>
      <c r="B2239" s="1">
        <v>40.031799999999997</v>
      </c>
    </row>
    <row r="2240" spans="1:2" x14ac:dyDescent="0.25">
      <c r="A2240" s="1">
        <v>790.61900000000003</v>
      </c>
      <c r="B2240" s="1">
        <v>42.488799999999998</v>
      </c>
    </row>
    <row r="2241" spans="1:2" x14ac:dyDescent="0.25">
      <c r="A2241" s="1">
        <v>790.92</v>
      </c>
      <c r="B2241" s="1">
        <v>44.578099999999999</v>
      </c>
    </row>
    <row r="2242" spans="1:2" x14ac:dyDescent="0.25">
      <c r="A2242" s="1">
        <v>791.22</v>
      </c>
      <c r="B2242" s="1">
        <v>6.9306400000000004</v>
      </c>
    </row>
    <row r="2243" spans="1:2" x14ac:dyDescent="0.25">
      <c r="A2243" s="1">
        <v>791.52</v>
      </c>
      <c r="B2243" s="1">
        <v>22.7057</v>
      </c>
    </row>
    <row r="2244" spans="1:2" x14ac:dyDescent="0.25">
      <c r="A2244" s="1">
        <v>791.82</v>
      </c>
      <c r="B2244" s="1">
        <v>28.583500000000001</v>
      </c>
    </row>
    <row r="2245" spans="1:2" x14ac:dyDescent="0.25">
      <c r="A2245" s="1">
        <v>792.11900000000003</v>
      </c>
      <c r="B2245" s="1">
        <v>21.57</v>
      </c>
    </row>
    <row r="2246" spans="1:2" x14ac:dyDescent="0.25">
      <c r="A2246" s="1">
        <v>792.42100000000005</v>
      </c>
      <c r="B2246" s="1">
        <v>18.660499999999999</v>
      </c>
    </row>
    <row r="2247" spans="1:2" x14ac:dyDescent="0.25">
      <c r="A2247" s="1">
        <v>792.72</v>
      </c>
      <c r="B2247" s="1">
        <v>2.6479200000000001</v>
      </c>
    </row>
    <row r="2248" spans="1:2" x14ac:dyDescent="0.25">
      <c r="A2248" s="1">
        <v>793.02</v>
      </c>
      <c r="B2248" s="1">
        <v>9.6838800000000003</v>
      </c>
    </row>
    <row r="2249" spans="1:2" x14ac:dyDescent="0.25">
      <c r="A2249" s="1">
        <v>793.32</v>
      </c>
      <c r="B2249" s="1">
        <v>-19.750599999999999</v>
      </c>
    </row>
    <row r="2250" spans="1:2" x14ac:dyDescent="0.25">
      <c r="A2250" s="1">
        <v>793.62</v>
      </c>
      <c r="B2250" s="1">
        <v>16.393699999999999</v>
      </c>
    </row>
    <row r="2251" spans="1:2" x14ac:dyDescent="0.25">
      <c r="A2251" s="1">
        <v>793.92100000000005</v>
      </c>
      <c r="B2251" s="1">
        <v>36.749499999999998</v>
      </c>
    </row>
    <row r="2252" spans="1:2" x14ac:dyDescent="0.25">
      <c r="A2252" s="1">
        <v>794.22</v>
      </c>
      <c r="B2252" s="1">
        <v>12.260899999999999</v>
      </c>
    </row>
    <row r="2253" spans="1:2" x14ac:dyDescent="0.25">
      <c r="A2253" s="1">
        <v>794.52</v>
      </c>
      <c r="B2253" s="1">
        <v>41.722299999999997</v>
      </c>
    </row>
    <row r="2254" spans="1:2" x14ac:dyDescent="0.25">
      <c r="A2254" s="1">
        <v>794.82</v>
      </c>
      <c r="B2254" s="1">
        <v>18.551600000000001</v>
      </c>
    </row>
    <row r="2255" spans="1:2" x14ac:dyDescent="0.25">
      <c r="A2255" s="1">
        <v>795.11900000000003</v>
      </c>
      <c r="B2255" s="1">
        <v>44.958799999999997</v>
      </c>
    </row>
    <row r="2256" spans="1:2" x14ac:dyDescent="0.25">
      <c r="A2256" s="1">
        <v>795.41899999999998</v>
      </c>
      <c r="B2256" s="1">
        <v>22.263100000000001</v>
      </c>
    </row>
    <row r="2257" spans="1:2" x14ac:dyDescent="0.25">
      <c r="A2257" s="1">
        <v>795.72</v>
      </c>
      <c r="B2257" s="1">
        <v>-13.8543</v>
      </c>
    </row>
    <row r="2258" spans="1:2" x14ac:dyDescent="0.25">
      <c r="A2258" s="1">
        <v>796.02</v>
      </c>
      <c r="B2258" s="1">
        <v>45.607700000000001</v>
      </c>
    </row>
    <row r="2259" spans="1:2" x14ac:dyDescent="0.25">
      <c r="A2259" s="1">
        <v>796.31899999999996</v>
      </c>
      <c r="B2259" s="1">
        <v>31.437100000000001</v>
      </c>
    </row>
    <row r="2260" spans="1:2" x14ac:dyDescent="0.25">
      <c r="A2260" s="1">
        <v>796.61900000000003</v>
      </c>
      <c r="B2260" s="1">
        <v>31.1096</v>
      </c>
    </row>
    <row r="2261" spans="1:2" x14ac:dyDescent="0.25">
      <c r="A2261" s="1">
        <v>796.91899999999998</v>
      </c>
      <c r="B2261" s="1">
        <v>23.467300000000002</v>
      </c>
    </row>
    <row r="2262" spans="1:2" x14ac:dyDescent="0.25">
      <c r="A2262" s="1">
        <v>797.21799999999996</v>
      </c>
      <c r="B2262" s="1">
        <v>36.456499999999998</v>
      </c>
    </row>
    <row r="2263" spans="1:2" x14ac:dyDescent="0.25">
      <c r="A2263" s="1">
        <v>797.51800000000003</v>
      </c>
      <c r="B2263" s="1">
        <v>8.0773799999999998</v>
      </c>
    </row>
    <row r="2264" spans="1:2" x14ac:dyDescent="0.25">
      <c r="A2264" s="1">
        <v>797.81700000000001</v>
      </c>
      <c r="B2264" s="1">
        <v>23.382000000000001</v>
      </c>
    </row>
    <row r="2265" spans="1:2" x14ac:dyDescent="0.25">
      <c r="A2265" s="1">
        <v>798.11699999999996</v>
      </c>
      <c r="B2265" s="1">
        <v>36.686900000000001</v>
      </c>
    </row>
    <row r="2266" spans="1:2" x14ac:dyDescent="0.25">
      <c r="A2266" s="1">
        <v>798.41800000000001</v>
      </c>
      <c r="B2266" s="1">
        <v>-0.16537499999999999</v>
      </c>
    </row>
    <row r="2267" spans="1:2" x14ac:dyDescent="0.25">
      <c r="A2267" s="1">
        <v>798.71699999999998</v>
      </c>
      <c r="B2267" s="1">
        <v>24.299099999999999</v>
      </c>
    </row>
    <row r="2268" spans="1:2" x14ac:dyDescent="0.25">
      <c r="A2268" s="1">
        <v>799.01700000000005</v>
      </c>
      <c r="B2268" s="1">
        <v>19.7087</v>
      </c>
    </row>
    <row r="2269" spans="1:2" x14ac:dyDescent="0.25">
      <c r="A2269" s="1">
        <v>799.31600000000003</v>
      </c>
      <c r="B2269" s="1">
        <v>17.646699999999999</v>
      </c>
    </row>
    <row r="2270" spans="1:2" x14ac:dyDescent="0.25">
      <c r="A2270" s="1">
        <v>799.61599999999999</v>
      </c>
      <c r="B2270" s="1">
        <v>-9.6254299999999997</v>
      </c>
    </row>
    <row r="2271" spans="1:2" x14ac:dyDescent="0.25">
      <c r="A2271" s="1">
        <v>799.91499999999996</v>
      </c>
      <c r="B2271" s="1">
        <v>-17.475999999999999</v>
      </c>
    </row>
    <row r="2272" spans="1:2" x14ac:dyDescent="0.25">
      <c r="A2272" s="1">
        <v>800.21500000000003</v>
      </c>
      <c r="B2272" s="1">
        <v>31.513500000000001</v>
      </c>
    </row>
    <row r="2273" spans="1:2" x14ac:dyDescent="0.25">
      <c r="A2273" s="1">
        <v>800.51400000000001</v>
      </c>
      <c r="B2273" s="1">
        <v>12.2948</v>
      </c>
    </row>
    <row r="2274" spans="1:2" x14ac:dyDescent="0.25">
      <c r="A2274" s="1">
        <v>800.81399999999996</v>
      </c>
      <c r="B2274" s="1">
        <v>12.234400000000001</v>
      </c>
    </row>
    <row r="2275" spans="1:2" x14ac:dyDescent="0.25">
      <c r="A2275" s="1">
        <v>801.11300000000006</v>
      </c>
      <c r="B2275" s="1">
        <v>-9.3008400000000009</v>
      </c>
    </row>
    <row r="2276" spans="1:2" x14ac:dyDescent="0.25">
      <c r="A2276" s="1">
        <v>801.41300000000001</v>
      </c>
      <c r="B2276" s="1">
        <v>-8.0467999999999993</v>
      </c>
    </row>
    <row r="2277" spans="1:2" x14ac:dyDescent="0.25">
      <c r="A2277" s="1">
        <v>801.71199999999999</v>
      </c>
      <c r="B2277" s="1">
        <v>15.841200000000001</v>
      </c>
    </row>
    <row r="2278" spans="1:2" x14ac:dyDescent="0.25">
      <c r="A2278" s="1">
        <v>802.01199999999994</v>
      </c>
      <c r="B2278" s="1">
        <v>-34.219700000000003</v>
      </c>
    </row>
    <row r="2279" spans="1:2" x14ac:dyDescent="0.25">
      <c r="A2279" s="1">
        <v>802.31100000000004</v>
      </c>
      <c r="B2279" s="1">
        <v>-20.279499999999999</v>
      </c>
    </row>
    <row r="2280" spans="1:2" x14ac:dyDescent="0.25">
      <c r="A2280" s="1">
        <v>802.61</v>
      </c>
      <c r="B2280" s="1">
        <v>-7.3395400000000004</v>
      </c>
    </row>
    <row r="2281" spans="1:2" x14ac:dyDescent="0.25">
      <c r="A2281" s="1">
        <v>802.91</v>
      </c>
      <c r="B2281" s="1">
        <v>-13.0307</v>
      </c>
    </row>
    <row r="2282" spans="1:2" x14ac:dyDescent="0.25">
      <c r="A2282" s="1">
        <v>803.20899999999995</v>
      </c>
      <c r="B2282" s="1">
        <v>0.961897</v>
      </c>
    </row>
    <row r="2283" spans="1:2" x14ac:dyDescent="0.25">
      <c r="A2283" s="1">
        <v>803.50800000000004</v>
      </c>
      <c r="B2283" s="1">
        <v>-9.6061599999999997E-2</v>
      </c>
    </row>
    <row r="2284" spans="1:2" x14ac:dyDescent="0.25">
      <c r="A2284" s="1">
        <v>803.80799999999999</v>
      </c>
      <c r="B2284" s="1">
        <v>-13.261699999999999</v>
      </c>
    </row>
    <row r="2285" spans="1:2" x14ac:dyDescent="0.25">
      <c r="A2285" s="1">
        <v>804.10699999999997</v>
      </c>
      <c r="B2285" s="1">
        <v>-4.1625100000000002</v>
      </c>
    </row>
    <row r="2286" spans="1:2" x14ac:dyDescent="0.25">
      <c r="A2286" s="1">
        <v>804.40599999999995</v>
      </c>
      <c r="B2286" s="1">
        <v>16.8324</v>
      </c>
    </row>
    <row r="2287" spans="1:2" x14ac:dyDescent="0.25">
      <c r="A2287" s="1">
        <v>804.70600000000002</v>
      </c>
      <c r="B2287" s="1">
        <v>12.8261</v>
      </c>
    </row>
    <row r="2288" spans="1:2" x14ac:dyDescent="0.25">
      <c r="A2288" s="1">
        <v>805.005</v>
      </c>
      <c r="B2288" s="1">
        <v>-12.9169</v>
      </c>
    </row>
    <row r="2289" spans="1:2" x14ac:dyDescent="0.25">
      <c r="A2289" s="1">
        <v>805.30399999999997</v>
      </c>
      <c r="B2289" s="1">
        <v>-1.7641</v>
      </c>
    </row>
    <row r="2290" spans="1:2" x14ac:dyDescent="0.25">
      <c r="A2290" s="1">
        <v>805.60299999999995</v>
      </c>
      <c r="B2290" s="1">
        <v>10.3894</v>
      </c>
    </row>
    <row r="2291" spans="1:2" x14ac:dyDescent="0.25">
      <c r="A2291" s="1">
        <v>805.90300000000002</v>
      </c>
      <c r="B2291" s="1">
        <v>-6.0902700000000003</v>
      </c>
    </row>
    <row r="2292" spans="1:2" x14ac:dyDescent="0.25">
      <c r="A2292" s="1">
        <v>806.20100000000002</v>
      </c>
      <c r="B2292" s="1">
        <v>16.3782</v>
      </c>
    </row>
    <row r="2293" spans="1:2" x14ac:dyDescent="0.25">
      <c r="A2293" s="1">
        <v>806.5</v>
      </c>
      <c r="B2293" s="1">
        <v>-36.415500000000002</v>
      </c>
    </row>
    <row r="2294" spans="1:2" x14ac:dyDescent="0.25">
      <c r="A2294" s="1">
        <v>806.79899999999998</v>
      </c>
      <c r="B2294" s="1">
        <v>-26.578099999999999</v>
      </c>
    </row>
    <row r="2295" spans="1:2" x14ac:dyDescent="0.25">
      <c r="A2295" s="1">
        <v>807.09799999999996</v>
      </c>
      <c r="B2295" s="1">
        <v>-23.212199999999999</v>
      </c>
    </row>
    <row r="2296" spans="1:2" x14ac:dyDescent="0.25">
      <c r="A2296" s="1">
        <v>807.39700000000005</v>
      </c>
      <c r="B2296" s="1">
        <v>-23.638100000000001</v>
      </c>
    </row>
    <row r="2297" spans="1:2" x14ac:dyDescent="0.25">
      <c r="A2297" s="1">
        <v>807.697</v>
      </c>
      <c r="B2297" s="1">
        <v>1.5685500000000001</v>
      </c>
    </row>
    <row r="2298" spans="1:2" x14ac:dyDescent="0.25">
      <c r="A2298" s="1">
        <v>807.99599999999998</v>
      </c>
      <c r="B2298" s="1">
        <v>-19.646999999999998</v>
      </c>
    </row>
    <row r="2299" spans="1:2" x14ac:dyDescent="0.25">
      <c r="A2299" s="1">
        <v>808.29499999999996</v>
      </c>
      <c r="B2299" s="1">
        <v>-24.017600000000002</v>
      </c>
    </row>
    <row r="2300" spans="1:2" x14ac:dyDescent="0.25">
      <c r="A2300" s="1">
        <v>808.59400000000005</v>
      </c>
      <c r="B2300" s="1">
        <v>-18.072099999999999</v>
      </c>
    </row>
    <row r="2301" spans="1:2" x14ac:dyDescent="0.25">
      <c r="A2301" s="1">
        <v>808.89200000000005</v>
      </c>
      <c r="B2301" s="1">
        <v>-20.4451</v>
      </c>
    </row>
    <row r="2302" spans="1:2" x14ac:dyDescent="0.25">
      <c r="A2302" s="1">
        <v>809.19100000000003</v>
      </c>
      <c r="B2302" s="1">
        <v>25.815300000000001</v>
      </c>
    </row>
    <row r="2303" spans="1:2" x14ac:dyDescent="0.25">
      <c r="A2303" s="1">
        <v>809.49</v>
      </c>
      <c r="B2303" s="1">
        <v>-36.450099999999999</v>
      </c>
    </row>
    <row r="2304" spans="1:2" x14ac:dyDescent="0.25">
      <c r="A2304" s="1">
        <v>809.78899999999999</v>
      </c>
      <c r="B2304" s="1">
        <v>4.0211499999999996</v>
      </c>
    </row>
    <row r="2305" spans="1:2" x14ac:dyDescent="0.25">
      <c r="A2305" s="1">
        <v>810.08799999999997</v>
      </c>
      <c r="B2305" s="1">
        <v>-16.877600000000001</v>
      </c>
    </row>
    <row r="2306" spans="1:2" x14ac:dyDescent="0.25">
      <c r="A2306" s="1">
        <v>810.38699999999994</v>
      </c>
      <c r="B2306" s="1">
        <v>21.963100000000001</v>
      </c>
    </row>
    <row r="2307" spans="1:2" x14ac:dyDescent="0.25">
      <c r="A2307" s="1">
        <v>810.68499999999995</v>
      </c>
      <c r="B2307" s="1">
        <v>-26.828199999999999</v>
      </c>
    </row>
    <row r="2308" spans="1:2" x14ac:dyDescent="0.25">
      <c r="A2308" s="1">
        <v>810.98400000000004</v>
      </c>
      <c r="B2308" s="1">
        <v>-10.4079</v>
      </c>
    </row>
    <row r="2309" spans="1:2" x14ac:dyDescent="0.25">
      <c r="A2309" s="1">
        <v>811.28300000000002</v>
      </c>
      <c r="B2309" s="1">
        <v>2.5368599999999999</v>
      </c>
    </row>
    <row r="2310" spans="1:2" x14ac:dyDescent="0.25">
      <c r="A2310" s="1">
        <v>811.58199999999999</v>
      </c>
      <c r="B2310" s="1">
        <v>43.220599999999997</v>
      </c>
    </row>
    <row r="2311" spans="1:2" x14ac:dyDescent="0.25">
      <c r="A2311" s="1">
        <v>811.88099999999997</v>
      </c>
      <c r="B2311" s="1">
        <v>19.6922</v>
      </c>
    </row>
    <row r="2312" spans="1:2" x14ac:dyDescent="0.25">
      <c r="A2312" s="1">
        <v>812.17899999999997</v>
      </c>
      <c r="B2312" s="1">
        <v>2.74411</v>
      </c>
    </row>
    <row r="2313" spans="1:2" x14ac:dyDescent="0.25">
      <c r="A2313" s="1">
        <v>812.47799999999995</v>
      </c>
      <c r="B2313" s="1">
        <v>5.4289300000000003</v>
      </c>
    </row>
    <row r="2314" spans="1:2" x14ac:dyDescent="0.25">
      <c r="A2314" s="1">
        <v>812.77700000000004</v>
      </c>
      <c r="B2314" s="1">
        <v>18.269200000000001</v>
      </c>
    </row>
    <row r="2315" spans="1:2" x14ac:dyDescent="0.25">
      <c r="A2315" s="1">
        <v>813.07600000000002</v>
      </c>
      <c r="B2315" s="1">
        <v>2.4270399999999999</v>
      </c>
    </row>
    <row r="2316" spans="1:2" x14ac:dyDescent="0.25">
      <c r="A2316" s="1">
        <v>813.37300000000005</v>
      </c>
      <c r="B2316" s="1">
        <v>25.3215</v>
      </c>
    </row>
    <row r="2317" spans="1:2" x14ac:dyDescent="0.25">
      <c r="A2317" s="1">
        <v>813.67200000000003</v>
      </c>
      <c r="B2317" s="1">
        <v>31.2151</v>
      </c>
    </row>
    <row r="2318" spans="1:2" x14ac:dyDescent="0.25">
      <c r="A2318" s="1">
        <v>813.971</v>
      </c>
      <c r="B2318" s="1">
        <v>45.5839</v>
      </c>
    </row>
    <row r="2319" spans="1:2" x14ac:dyDescent="0.25">
      <c r="A2319" s="1">
        <v>814.27</v>
      </c>
      <c r="B2319" s="1">
        <v>28.321999999999999</v>
      </c>
    </row>
    <row r="2320" spans="1:2" x14ac:dyDescent="0.25">
      <c r="A2320" s="1">
        <v>814.56799999999998</v>
      </c>
      <c r="B2320" s="1">
        <v>-4.9937199999999997</v>
      </c>
    </row>
    <row r="2321" spans="1:2" x14ac:dyDescent="0.25">
      <c r="A2321" s="1">
        <v>814.86599999999999</v>
      </c>
      <c r="B2321" s="1">
        <v>31.060199999999998</v>
      </c>
    </row>
    <row r="2322" spans="1:2" x14ac:dyDescent="0.25">
      <c r="A2322" s="1">
        <v>815.16499999999996</v>
      </c>
      <c r="B2322" s="1">
        <v>-1.9921199999999999</v>
      </c>
    </row>
    <row r="2323" spans="1:2" x14ac:dyDescent="0.25">
      <c r="A2323" s="1">
        <v>815.46400000000006</v>
      </c>
      <c r="B2323" s="1">
        <v>15.903499999999999</v>
      </c>
    </row>
    <row r="2324" spans="1:2" x14ac:dyDescent="0.25">
      <c r="A2324" s="1">
        <v>815.76199999999994</v>
      </c>
      <c r="B2324" s="1">
        <v>6.3252199999999998</v>
      </c>
    </row>
    <row r="2325" spans="1:2" x14ac:dyDescent="0.25">
      <c r="A2325" s="1">
        <v>816.06</v>
      </c>
      <c r="B2325" s="1">
        <v>24.222200000000001</v>
      </c>
    </row>
    <row r="2326" spans="1:2" x14ac:dyDescent="0.25">
      <c r="A2326" s="1">
        <v>816.35900000000004</v>
      </c>
      <c r="B2326" s="1">
        <v>19.223700000000001</v>
      </c>
    </row>
    <row r="2327" spans="1:2" x14ac:dyDescent="0.25">
      <c r="A2327" s="1">
        <v>816.65700000000004</v>
      </c>
      <c r="B2327" s="1">
        <v>31.487300000000001</v>
      </c>
    </row>
    <row r="2328" spans="1:2" x14ac:dyDescent="0.25">
      <c r="A2328" s="1">
        <v>816.95600000000002</v>
      </c>
      <c r="B2328" s="1">
        <v>-5.6152600000000001</v>
      </c>
    </row>
    <row r="2329" spans="1:2" x14ac:dyDescent="0.25">
      <c r="A2329" s="1">
        <v>817.25400000000002</v>
      </c>
      <c r="B2329" s="1">
        <v>-11.8764</v>
      </c>
    </row>
    <row r="2330" spans="1:2" x14ac:dyDescent="0.25">
      <c r="A2330" s="1">
        <v>817.55200000000002</v>
      </c>
      <c r="B2330" s="1">
        <v>23.019100000000002</v>
      </c>
    </row>
    <row r="2331" spans="1:2" x14ac:dyDescent="0.25">
      <c r="A2331" s="1">
        <v>817.851</v>
      </c>
      <c r="B2331" s="1">
        <v>9.1284100000000006</v>
      </c>
    </row>
    <row r="2332" spans="1:2" x14ac:dyDescent="0.25">
      <c r="A2332" s="1">
        <v>818.149</v>
      </c>
      <c r="B2332" s="1">
        <v>34.3414</v>
      </c>
    </row>
    <row r="2333" spans="1:2" x14ac:dyDescent="0.25">
      <c r="A2333" s="1">
        <v>818.447</v>
      </c>
      <c r="B2333" s="1">
        <v>-18.814900000000002</v>
      </c>
    </row>
    <row r="2334" spans="1:2" x14ac:dyDescent="0.25">
      <c r="A2334" s="1">
        <v>818.745</v>
      </c>
      <c r="B2334" s="1">
        <v>-5.4438000000000004</v>
      </c>
    </row>
    <row r="2335" spans="1:2" x14ac:dyDescent="0.25">
      <c r="A2335" s="1">
        <v>819.04399999999998</v>
      </c>
      <c r="B2335" s="1">
        <v>-32.4407</v>
      </c>
    </row>
    <row r="2336" spans="1:2" x14ac:dyDescent="0.25">
      <c r="A2336" s="1">
        <v>819.34100000000001</v>
      </c>
      <c r="B2336" s="1">
        <v>26.720800000000001</v>
      </c>
    </row>
    <row r="2337" spans="1:2" x14ac:dyDescent="0.25">
      <c r="A2337" s="1">
        <v>819.64</v>
      </c>
      <c r="B2337" s="1">
        <v>32.460999999999999</v>
      </c>
    </row>
    <row r="2338" spans="1:2" x14ac:dyDescent="0.25">
      <c r="A2338" s="1">
        <v>819.93799999999999</v>
      </c>
      <c r="B2338" s="1">
        <v>16.938800000000001</v>
      </c>
    </row>
    <row r="2339" spans="1:2" x14ac:dyDescent="0.25">
      <c r="A2339" s="1">
        <v>820.23599999999999</v>
      </c>
      <c r="B2339" s="1">
        <v>35.994199999999999</v>
      </c>
    </row>
    <row r="2340" spans="1:2" x14ac:dyDescent="0.25">
      <c r="A2340" s="1">
        <v>820.53499999999997</v>
      </c>
      <c r="B2340" s="1">
        <v>-0.58151200000000003</v>
      </c>
    </row>
    <row r="2341" spans="1:2" x14ac:dyDescent="0.25">
      <c r="A2341" s="1">
        <v>820.83199999999999</v>
      </c>
      <c r="B2341" s="1">
        <v>5.9484599999999999</v>
      </c>
    </row>
    <row r="2342" spans="1:2" x14ac:dyDescent="0.25">
      <c r="A2342" s="1">
        <v>821.13099999999997</v>
      </c>
      <c r="B2342" s="1">
        <v>18.110800000000001</v>
      </c>
    </row>
    <row r="2343" spans="1:2" x14ac:dyDescent="0.25">
      <c r="A2343" s="1">
        <v>821.428</v>
      </c>
      <c r="B2343" s="1">
        <v>-6.9379900000000001</v>
      </c>
    </row>
    <row r="2344" spans="1:2" x14ac:dyDescent="0.25">
      <c r="A2344" s="1">
        <v>821.72699999999998</v>
      </c>
      <c r="B2344" s="1">
        <v>8.1196800000000007</v>
      </c>
    </row>
    <row r="2345" spans="1:2" x14ac:dyDescent="0.25">
      <c r="A2345" s="1">
        <v>822.02499999999998</v>
      </c>
      <c r="B2345" s="1">
        <v>-3.7179899999999999</v>
      </c>
    </row>
    <row r="2346" spans="1:2" x14ac:dyDescent="0.25">
      <c r="A2346" s="1">
        <v>822.322</v>
      </c>
      <c r="B2346" s="1">
        <v>33.917700000000004</v>
      </c>
    </row>
    <row r="2347" spans="1:2" x14ac:dyDescent="0.25">
      <c r="A2347" s="1">
        <v>822.62099999999998</v>
      </c>
      <c r="B2347" s="1">
        <v>20.028099999999998</v>
      </c>
    </row>
    <row r="2348" spans="1:2" x14ac:dyDescent="0.25">
      <c r="A2348" s="1">
        <v>822.91800000000001</v>
      </c>
      <c r="B2348" s="1">
        <v>34.085900000000002</v>
      </c>
    </row>
    <row r="2349" spans="1:2" x14ac:dyDescent="0.25">
      <c r="A2349" s="1">
        <v>823.21699999999998</v>
      </c>
      <c r="B2349" s="1">
        <v>47.776200000000003</v>
      </c>
    </row>
    <row r="2350" spans="1:2" x14ac:dyDescent="0.25">
      <c r="A2350" s="1">
        <v>823.51400000000001</v>
      </c>
      <c r="B2350" s="1">
        <v>34.095599999999997</v>
      </c>
    </row>
    <row r="2351" spans="1:2" x14ac:dyDescent="0.25">
      <c r="A2351" s="1">
        <v>823.81299999999999</v>
      </c>
      <c r="B2351" s="1">
        <v>7.4701599999999999</v>
      </c>
    </row>
    <row r="2352" spans="1:2" x14ac:dyDescent="0.25">
      <c r="A2352" s="1">
        <v>824.11</v>
      </c>
      <c r="B2352" s="1">
        <v>24.055</v>
      </c>
    </row>
    <row r="2353" spans="1:2" x14ac:dyDescent="0.25">
      <c r="A2353" s="1">
        <v>824.40800000000002</v>
      </c>
      <c r="B2353" s="1">
        <v>14.901</v>
      </c>
    </row>
    <row r="2354" spans="1:2" x14ac:dyDescent="0.25">
      <c r="A2354" s="1">
        <v>824.70500000000004</v>
      </c>
      <c r="B2354" s="1">
        <v>34.749299999999998</v>
      </c>
    </row>
    <row r="2355" spans="1:2" x14ac:dyDescent="0.25">
      <c r="A2355" s="1">
        <v>825.00400000000002</v>
      </c>
      <c r="B2355" s="1">
        <v>20.860700000000001</v>
      </c>
    </row>
    <row r="2356" spans="1:2" x14ac:dyDescent="0.25">
      <c r="A2356" s="1">
        <v>825.30100000000004</v>
      </c>
      <c r="B2356" s="1">
        <v>33.655999999999999</v>
      </c>
    </row>
    <row r="2357" spans="1:2" x14ac:dyDescent="0.25">
      <c r="A2357" s="1">
        <v>825.59900000000005</v>
      </c>
      <c r="B2357" s="1">
        <v>7.8712799999999996</v>
      </c>
    </row>
    <row r="2358" spans="1:2" x14ac:dyDescent="0.25">
      <c r="A2358" s="1">
        <v>825.89599999999996</v>
      </c>
      <c r="B2358" s="1">
        <v>38.826999999999998</v>
      </c>
    </row>
    <row r="2359" spans="1:2" x14ac:dyDescent="0.25">
      <c r="A2359" s="1">
        <v>826.19500000000005</v>
      </c>
      <c r="B2359" s="1">
        <v>38.412100000000002</v>
      </c>
    </row>
    <row r="2360" spans="1:2" x14ac:dyDescent="0.25">
      <c r="A2360" s="1">
        <v>826.49199999999996</v>
      </c>
      <c r="B2360" s="1">
        <v>20.890999999999998</v>
      </c>
    </row>
    <row r="2361" spans="1:2" x14ac:dyDescent="0.25">
      <c r="A2361" s="1">
        <v>826.79</v>
      </c>
      <c r="B2361" s="1">
        <v>41.265999999999998</v>
      </c>
    </row>
    <row r="2362" spans="1:2" x14ac:dyDescent="0.25">
      <c r="A2362" s="1">
        <v>827.08699999999999</v>
      </c>
      <c r="B2362" s="1">
        <v>10.0098</v>
      </c>
    </row>
    <row r="2363" spans="1:2" x14ac:dyDescent="0.25">
      <c r="A2363" s="1">
        <v>827.38599999999997</v>
      </c>
      <c r="B2363" s="1">
        <v>27.2272</v>
      </c>
    </row>
    <row r="2364" spans="1:2" x14ac:dyDescent="0.25">
      <c r="A2364" s="1">
        <v>827.68299999999999</v>
      </c>
      <c r="B2364" s="1">
        <v>33.1295</v>
      </c>
    </row>
    <row r="2365" spans="1:2" x14ac:dyDescent="0.25">
      <c r="A2365" s="1">
        <v>827.98099999999999</v>
      </c>
      <c r="B2365" s="1">
        <v>39.820799999999998</v>
      </c>
    </row>
    <row r="2366" spans="1:2" x14ac:dyDescent="0.25">
      <c r="A2366" s="1">
        <v>828.27800000000002</v>
      </c>
      <c r="B2366" s="1">
        <v>32.880000000000003</v>
      </c>
    </row>
    <row r="2367" spans="1:2" x14ac:dyDescent="0.25">
      <c r="A2367" s="1">
        <v>828.57500000000005</v>
      </c>
      <c r="B2367" s="1">
        <v>23.0976</v>
      </c>
    </row>
    <row r="2368" spans="1:2" x14ac:dyDescent="0.25">
      <c r="A2368" s="1">
        <v>828.87300000000005</v>
      </c>
      <c r="B2368" s="1">
        <v>52.105699999999999</v>
      </c>
    </row>
    <row r="2369" spans="1:2" x14ac:dyDescent="0.25">
      <c r="A2369" s="1">
        <v>829.17</v>
      </c>
      <c r="B2369" s="1">
        <v>85.586100000000002</v>
      </c>
    </row>
    <row r="2370" spans="1:2" x14ac:dyDescent="0.25">
      <c r="A2370" s="1">
        <v>829.46900000000005</v>
      </c>
      <c r="B2370" s="1">
        <v>22.014900000000001</v>
      </c>
    </row>
    <row r="2371" spans="1:2" x14ac:dyDescent="0.25">
      <c r="A2371" s="1">
        <v>829.76599999999996</v>
      </c>
      <c r="B2371" s="1">
        <v>-3.6611799999999999</v>
      </c>
    </row>
    <row r="2372" spans="1:2" x14ac:dyDescent="0.25">
      <c r="A2372" s="1">
        <v>830.06299999999999</v>
      </c>
      <c r="B2372" s="1">
        <v>18.242000000000001</v>
      </c>
    </row>
    <row r="2373" spans="1:2" x14ac:dyDescent="0.25">
      <c r="A2373" s="1">
        <v>830.36099999999999</v>
      </c>
      <c r="B2373" s="1">
        <v>7.8804800000000004</v>
      </c>
    </row>
    <row r="2374" spans="1:2" x14ac:dyDescent="0.25">
      <c r="A2374" s="1">
        <v>830.65800000000002</v>
      </c>
      <c r="B2374" s="1">
        <v>37.941600000000001</v>
      </c>
    </row>
    <row r="2375" spans="1:2" x14ac:dyDescent="0.25">
      <c r="A2375" s="1">
        <v>830.95600000000002</v>
      </c>
      <c r="B2375" s="1">
        <v>5.3703399999999997</v>
      </c>
    </row>
    <row r="2376" spans="1:2" x14ac:dyDescent="0.25">
      <c r="A2376" s="1">
        <v>831.25300000000004</v>
      </c>
      <c r="B2376" s="1">
        <v>48.167499999999997</v>
      </c>
    </row>
    <row r="2377" spans="1:2" x14ac:dyDescent="0.25">
      <c r="A2377" s="1">
        <v>831.55</v>
      </c>
      <c r="B2377" s="1">
        <v>50.860700000000001</v>
      </c>
    </row>
    <row r="2378" spans="1:2" x14ac:dyDescent="0.25">
      <c r="A2378" s="1">
        <v>831.84799999999996</v>
      </c>
      <c r="B2378" s="1">
        <v>20.132999999999999</v>
      </c>
    </row>
    <row r="2379" spans="1:2" x14ac:dyDescent="0.25">
      <c r="A2379" s="1">
        <v>832.14499999999998</v>
      </c>
      <c r="B2379" s="1">
        <v>19.667200000000001</v>
      </c>
    </row>
    <row r="2380" spans="1:2" x14ac:dyDescent="0.25">
      <c r="A2380" s="1">
        <v>832.44200000000001</v>
      </c>
      <c r="B2380" s="1">
        <v>44.623399999999997</v>
      </c>
    </row>
    <row r="2381" spans="1:2" x14ac:dyDescent="0.25">
      <c r="A2381" s="1">
        <v>832.74</v>
      </c>
      <c r="B2381" s="1">
        <v>31.000499999999999</v>
      </c>
    </row>
    <row r="2382" spans="1:2" x14ac:dyDescent="0.25">
      <c r="A2382" s="1">
        <v>833.03700000000003</v>
      </c>
      <c r="B2382" s="1">
        <v>13.2196</v>
      </c>
    </row>
    <row r="2383" spans="1:2" x14ac:dyDescent="0.25">
      <c r="A2383" s="1">
        <v>833.33299999999997</v>
      </c>
      <c r="B2383" s="1">
        <v>33.334800000000001</v>
      </c>
    </row>
    <row r="2384" spans="1:2" x14ac:dyDescent="0.25">
      <c r="A2384" s="1">
        <v>833.63199999999995</v>
      </c>
      <c r="B2384" s="1">
        <v>54.9221</v>
      </c>
    </row>
    <row r="2385" spans="1:2" x14ac:dyDescent="0.25">
      <c r="A2385" s="1">
        <v>833.928</v>
      </c>
      <c r="B2385" s="1">
        <v>13.351900000000001</v>
      </c>
    </row>
    <row r="2386" spans="1:2" x14ac:dyDescent="0.25">
      <c r="A2386" s="1">
        <v>834.22500000000002</v>
      </c>
      <c r="B2386" s="1">
        <v>45.73</v>
      </c>
    </row>
    <row r="2387" spans="1:2" x14ac:dyDescent="0.25">
      <c r="A2387" s="1">
        <v>834.52200000000005</v>
      </c>
      <c r="B2387" s="1">
        <v>50.370399999999997</v>
      </c>
    </row>
    <row r="2388" spans="1:2" x14ac:dyDescent="0.25">
      <c r="A2388" s="1">
        <v>834.82</v>
      </c>
      <c r="B2388" s="1">
        <v>66.959599999999995</v>
      </c>
    </row>
    <row r="2389" spans="1:2" x14ac:dyDescent="0.25">
      <c r="A2389" s="1">
        <v>835.11699999999996</v>
      </c>
      <c r="B2389" s="1">
        <v>41.125500000000002</v>
      </c>
    </row>
    <row r="2390" spans="1:2" x14ac:dyDescent="0.25">
      <c r="A2390" s="1">
        <v>835.41300000000001</v>
      </c>
      <c r="B2390" s="1">
        <v>33.714399999999998</v>
      </c>
    </row>
    <row r="2391" spans="1:2" x14ac:dyDescent="0.25">
      <c r="A2391" s="1">
        <v>835.71100000000001</v>
      </c>
      <c r="B2391" s="1">
        <v>17.881900000000002</v>
      </c>
    </row>
    <row r="2392" spans="1:2" x14ac:dyDescent="0.25">
      <c r="A2392" s="1">
        <v>836.00800000000004</v>
      </c>
      <c r="B2392" s="1">
        <v>48.8386</v>
      </c>
    </row>
    <row r="2393" spans="1:2" x14ac:dyDescent="0.25">
      <c r="A2393" s="1">
        <v>836.30499999999995</v>
      </c>
      <c r="B2393" s="1">
        <v>11.216799999999999</v>
      </c>
    </row>
    <row r="2394" spans="1:2" x14ac:dyDescent="0.25">
      <c r="A2394" s="1">
        <v>836.601</v>
      </c>
      <c r="B2394" s="1">
        <v>26.6995</v>
      </c>
    </row>
    <row r="2395" spans="1:2" x14ac:dyDescent="0.25">
      <c r="A2395" s="1">
        <v>836.899</v>
      </c>
      <c r="B2395" s="1">
        <v>33.077300000000001</v>
      </c>
    </row>
    <row r="2396" spans="1:2" x14ac:dyDescent="0.25">
      <c r="A2396" s="1">
        <v>837.19600000000003</v>
      </c>
      <c r="B2396" s="1">
        <v>31.509399999999999</v>
      </c>
    </row>
    <row r="2397" spans="1:2" x14ac:dyDescent="0.25">
      <c r="A2397" s="1">
        <v>837.49300000000005</v>
      </c>
      <c r="B2397" s="1">
        <v>4.4142200000000003</v>
      </c>
    </row>
    <row r="2398" spans="1:2" x14ac:dyDescent="0.25">
      <c r="A2398" s="1">
        <v>837.78899999999999</v>
      </c>
      <c r="B2398" s="1">
        <v>6.47682</v>
      </c>
    </row>
    <row r="2399" spans="1:2" x14ac:dyDescent="0.25">
      <c r="A2399" s="1">
        <v>838.08600000000001</v>
      </c>
      <c r="B2399" s="1">
        <v>17.012599999999999</v>
      </c>
    </row>
    <row r="2400" spans="1:2" x14ac:dyDescent="0.25">
      <c r="A2400" s="1">
        <v>838.38400000000001</v>
      </c>
      <c r="B2400" s="1">
        <v>39.707599999999999</v>
      </c>
    </row>
    <row r="2401" spans="1:2" x14ac:dyDescent="0.25">
      <c r="A2401" s="1">
        <v>838.68</v>
      </c>
      <c r="B2401" s="1">
        <v>18.7699</v>
      </c>
    </row>
    <row r="2402" spans="1:2" x14ac:dyDescent="0.25">
      <c r="A2402" s="1">
        <v>838.97699999999998</v>
      </c>
      <c r="B2402" s="1">
        <v>26.569500000000001</v>
      </c>
    </row>
    <row r="2403" spans="1:2" x14ac:dyDescent="0.25">
      <c r="A2403" s="1">
        <v>839.27300000000002</v>
      </c>
      <c r="B2403" s="1">
        <v>33.159300000000002</v>
      </c>
    </row>
    <row r="2404" spans="1:2" x14ac:dyDescent="0.25">
      <c r="A2404" s="1">
        <v>839.57</v>
      </c>
      <c r="B2404" s="1">
        <v>20.8018</v>
      </c>
    </row>
    <row r="2405" spans="1:2" x14ac:dyDescent="0.25">
      <c r="A2405" s="1">
        <v>839.86800000000005</v>
      </c>
      <c r="B2405" s="1">
        <v>34.179600000000001</v>
      </c>
    </row>
    <row r="2406" spans="1:2" x14ac:dyDescent="0.25">
      <c r="A2406" s="1">
        <v>840.16399999999999</v>
      </c>
      <c r="B2406" s="1">
        <v>37.8735</v>
      </c>
    </row>
    <row r="2407" spans="1:2" x14ac:dyDescent="0.25">
      <c r="A2407" s="1">
        <v>840.46100000000001</v>
      </c>
      <c r="B2407" s="1">
        <v>-3.9046799999999999</v>
      </c>
    </row>
    <row r="2408" spans="1:2" x14ac:dyDescent="0.25">
      <c r="A2408" s="1">
        <v>840.75699999999995</v>
      </c>
      <c r="B2408" s="1">
        <v>1.3679300000000001</v>
      </c>
    </row>
    <row r="2409" spans="1:2" x14ac:dyDescent="0.25">
      <c r="A2409" s="1">
        <v>841.05399999999997</v>
      </c>
      <c r="B2409" s="1">
        <v>40.432099999999998</v>
      </c>
    </row>
    <row r="2410" spans="1:2" x14ac:dyDescent="0.25">
      <c r="A2410" s="1">
        <v>841.35</v>
      </c>
      <c r="B2410" s="1">
        <v>74.705200000000005</v>
      </c>
    </row>
    <row r="2411" spans="1:2" x14ac:dyDescent="0.25">
      <c r="A2411" s="1">
        <v>841.64800000000002</v>
      </c>
      <c r="B2411" s="1">
        <v>59.137599999999999</v>
      </c>
    </row>
    <row r="2412" spans="1:2" x14ac:dyDescent="0.25">
      <c r="A2412" s="1">
        <v>841.94500000000005</v>
      </c>
      <c r="B2412" s="1">
        <v>50.2014</v>
      </c>
    </row>
    <row r="2413" spans="1:2" x14ac:dyDescent="0.25">
      <c r="A2413" s="1">
        <v>842.24099999999999</v>
      </c>
      <c r="B2413" s="1">
        <v>46.737400000000001</v>
      </c>
    </row>
    <row r="2414" spans="1:2" x14ac:dyDescent="0.25">
      <c r="A2414" s="1">
        <v>842.53700000000003</v>
      </c>
      <c r="B2414" s="1">
        <v>31.591200000000001</v>
      </c>
    </row>
    <row r="2415" spans="1:2" x14ac:dyDescent="0.25">
      <c r="A2415" s="1">
        <v>842.83399999999995</v>
      </c>
      <c r="B2415" s="1">
        <v>40.548200000000001</v>
      </c>
    </row>
    <row r="2416" spans="1:2" x14ac:dyDescent="0.25">
      <c r="A2416" s="1">
        <v>843.13</v>
      </c>
      <c r="B2416" s="1">
        <v>47.979799999999997</v>
      </c>
    </row>
    <row r="2417" spans="1:2" x14ac:dyDescent="0.25">
      <c r="A2417" s="1">
        <v>843.42700000000002</v>
      </c>
      <c r="B2417" s="1">
        <v>44.412399999999998</v>
      </c>
    </row>
    <row r="2418" spans="1:2" x14ac:dyDescent="0.25">
      <c r="A2418" s="1">
        <v>843.72299999999996</v>
      </c>
      <c r="B2418" s="1">
        <v>17.107199999999999</v>
      </c>
    </row>
    <row r="2419" spans="1:2" x14ac:dyDescent="0.25">
      <c r="A2419" s="1">
        <v>844.01900000000001</v>
      </c>
      <c r="B2419" s="1">
        <v>40.380699999999997</v>
      </c>
    </row>
    <row r="2420" spans="1:2" x14ac:dyDescent="0.25">
      <c r="A2420" s="1">
        <v>844.31600000000003</v>
      </c>
      <c r="B2420" s="1">
        <v>53.655200000000001</v>
      </c>
    </row>
    <row r="2421" spans="1:2" x14ac:dyDescent="0.25">
      <c r="A2421" s="1">
        <v>844.61199999999997</v>
      </c>
      <c r="B2421" s="1">
        <v>51.561</v>
      </c>
    </row>
    <row r="2422" spans="1:2" x14ac:dyDescent="0.25">
      <c r="A2422" s="1">
        <v>844.91</v>
      </c>
      <c r="B2422" s="1">
        <v>10.203200000000001</v>
      </c>
    </row>
    <row r="2423" spans="1:2" x14ac:dyDescent="0.25">
      <c r="A2423" s="1">
        <v>845.20600000000002</v>
      </c>
      <c r="B2423" s="1">
        <v>45.266800000000003</v>
      </c>
    </row>
    <row r="2424" spans="1:2" x14ac:dyDescent="0.25">
      <c r="A2424" s="1">
        <v>845.50199999999995</v>
      </c>
      <c r="B2424" s="1">
        <v>47.804000000000002</v>
      </c>
    </row>
    <row r="2425" spans="1:2" x14ac:dyDescent="0.25">
      <c r="A2425" s="1">
        <v>845.79899999999998</v>
      </c>
      <c r="B2425" s="1">
        <v>2.0785499999999999</v>
      </c>
    </row>
    <row r="2426" spans="1:2" x14ac:dyDescent="0.25">
      <c r="A2426" s="1">
        <v>846.09500000000003</v>
      </c>
      <c r="B2426" s="1">
        <v>32.826300000000003</v>
      </c>
    </row>
    <row r="2427" spans="1:2" x14ac:dyDescent="0.25">
      <c r="A2427" s="1">
        <v>846.39099999999996</v>
      </c>
      <c r="B2427" s="1">
        <v>55.258099999999999</v>
      </c>
    </row>
    <row r="2428" spans="1:2" x14ac:dyDescent="0.25">
      <c r="A2428" s="1">
        <v>846.68799999999999</v>
      </c>
      <c r="B2428" s="1">
        <v>40.322200000000002</v>
      </c>
    </row>
    <row r="2429" spans="1:2" x14ac:dyDescent="0.25">
      <c r="A2429" s="1">
        <v>846.98400000000004</v>
      </c>
      <c r="B2429" s="1">
        <v>33.279899999999998</v>
      </c>
    </row>
    <row r="2430" spans="1:2" x14ac:dyDescent="0.25">
      <c r="A2430" s="1">
        <v>847.28</v>
      </c>
      <c r="B2430" s="1">
        <v>53.184399999999997</v>
      </c>
    </row>
    <row r="2431" spans="1:2" x14ac:dyDescent="0.25">
      <c r="A2431" s="1">
        <v>847.57600000000002</v>
      </c>
      <c r="B2431" s="1">
        <v>53.5122</v>
      </c>
    </row>
    <row r="2432" spans="1:2" x14ac:dyDescent="0.25">
      <c r="A2432" s="1">
        <v>847.87199999999996</v>
      </c>
      <c r="B2432" s="1">
        <v>24.9436</v>
      </c>
    </row>
    <row r="2433" spans="1:2" x14ac:dyDescent="0.25">
      <c r="A2433" s="1">
        <v>848.16899999999998</v>
      </c>
      <c r="B2433" s="1">
        <v>11.482799999999999</v>
      </c>
    </row>
    <row r="2434" spans="1:2" x14ac:dyDescent="0.25">
      <c r="A2434" s="1">
        <v>848.46500000000003</v>
      </c>
      <c r="B2434" s="1">
        <v>27.070900000000002</v>
      </c>
    </row>
    <row r="2435" spans="1:2" x14ac:dyDescent="0.25">
      <c r="A2435" s="1">
        <v>848.76099999999997</v>
      </c>
      <c r="B2435" s="1">
        <v>30.556899999999999</v>
      </c>
    </row>
    <row r="2436" spans="1:2" x14ac:dyDescent="0.25">
      <c r="A2436" s="1">
        <v>849.05700000000002</v>
      </c>
      <c r="B2436" s="1">
        <v>48.620100000000001</v>
      </c>
    </row>
    <row r="2437" spans="1:2" x14ac:dyDescent="0.25">
      <c r="A2437" s="1">
        <v>849.35299999999995</v>
      </c>
      <c r="B2437" s="1">
        <v>13.946899999999999</v>
      </c>
    </row>
    <row r="2438" spans="1:2" x14ac:dyDescent="0.25">
      <c r="A2438" s="1">
        <v>849.649</v>
      </c>
      <c r="B2438" s="1">
        <v>79.220500000000001</v>
      </c>
    </row>
    <row r="2439" spans="1:2" x14ac:dyDescent="0.25">
      <c r="A2439" s="1">
        <v>849.94600000000003</v>
      </c>
      <c r="B2439" s="1">
        <v>55.968200000000003</v>
      </c>
    </row>
    <row r="2440" spans="1:2" x14ac:dyDescent="0.25">
      <c r="A2440" s="1">
        <v>850.24199999999996</v>
      </c>
      <c r="B2440" s="1">
        <v>35.822299999999998</v>
      </c>
    </row>
    <row r="2441" spans="1:2" x14ac:dyDescent="0.25">
      <c r="A2441" s="1">
        <v>850.53599999999994</v>
      </c>
      <c r="B2441" s="1">
        <v>14.3581</v>
      </c>
    </row>
    <row r="2442" spans="1:2" x14ac:dyDescent="0.25">
      <c r="A2442" s="1">
        <v>850.83299999999997</v>
      </c>
      <c r="B2442" s="1">
        <v>59.421199999999999</v>
      </c>
    </row>
    <row r="2443" spans="1:2" x14ac:dyDescent="0.25">
      <c r="A2443" s="1">
        <v>851.12900000000002</v>
      </c>
      <c r="B2443" s="1">
        <v>19.8001</v>
      </c>
    </row>
    <row r="2444" spans="1:2" x14ac:dyDescent="0.25">
      <c r="A2444" s="1">
        <v>851.42499999999995</v>
      </c>
      <c r="B2444" s="1">
        <v>32.9681</v>
      </c>
    </row>
    <row r="2445" spans="1:2" x14ac:dyDescent="0.25">
      <c r="A2445" s="1">
        <v>851.721</v>
      </c>
      <c r="B2445" s="1">
        <v>28.612200000000001</v>
      </c>
    </row>
    <row r="2446" spans="1:2" x14ac:dyDescent="0.25">
      <c r="A2446" s="1">
        <v>852.01700000000005</v>
      </c>
      <c r="B2446" s="1">
        <v>63.095999999999997</v>
      </c>
    </row>
    <row r="2447" spans="1:2" x14ac:dyDescent="0.25">
      <c r="A2447" s="1">
        <v>852.31299999999999</v>
      </c>
      <c r="B2447" s="1">
        <v>24.264399999999998</v>
      </c>
    </row>
    <row r="2448" spans="1:2" x14ac:dyDescent="0.25">
      <c r="A2448" s="1">
        <v>852.60900000000004</v>
      </c>
      <c r="B2448" s="1">
        <v>18.801500000000001</v>
      </c>
    </row>
    <row r="2449" spans="1:2" x14ac:dyDescent="0.25">
      <c r="A2449" s="1">
        <v>852.90499999999997</v>
      </c>
      <c r="B2449" s="1">
        <v>32.392699999999998</v>
      </c>
    </row>
    <row r="2450" spans="1:2" x14ac:dyDescent="0.25">
      <c r="A2450" s="1">
        <v>853.20100000000002</v>
      </c>
      <c r="B2450" s="1">
        <v>47.717700000000001</v>
      </c>
    </row>
    <row r="2451" spans="1:2" x14ac:dyDescent="0.25">
      <c r="A2451" s="1">
        <v>853.49599999999998</v>
      </c>
      <c r="B2451" s="1">
        <v>14.3064</v>
      </c>
    </row>
    <row r="2452" spans="1:2" x14ac:dyDescent="0.25">
      <c r="A2452" s="1">
        <v>853.79200000000003</v>
      </c>
      <c r="B2452" s="1">
        <v>30.5274</v>
      </c>
    </row>
    <row r="2453" spans="1:2" x14ac:dyDescent="0.25">
      <c r="A2453" s="1">
        <v>854.08699999999999</v>
      </c>
      <c r="B2453" s="1">
        <v>32.485599999999998</v>
      </c>
    </row>
    <row r="2454" spans="1:2" x14ac:dyDescent="0.25">
      <c r="A2454" s="1">
        <v>854.38300000000004</v>
      </c>
      <c r="B2454" s="1">
        <v>5.70648</v>
      </c>
    </row>
    <row r="2455" spans="1:2" x14ac:dyDescent="0.25">
      <c r="A2455" s="1">
        <v>854.67899999999997</v>
      </c>
      <c r="B2455" s="1">
        <v>29.980499999999999</v>
      </c>
    </row>
    <row r="2456" spans="1:2" x14ac:dyDescent="0.25">
      <c r="A2456" s="1">
        <v>854.97500000000002</v>
      </c>
      <c r="B2456" s="1">
        <v>34.885399999999997</v>
      </c>
    </row>
    <row r="2457" spans="1:2" x14ac:dyDescent="0.25">
      <c r="A2457" s="1">
        <v>855.27099999999996</v>
      </c>
      <c r="B2457" s="1">
        <v>7.1056100000000004</v>
      </c>
    </row>
    <row r="2458" spans="1:2" x14ac:dyDescent="0.25">
      <c r="A2458" s="1">
        <v>855.56600000000003</v>
      </c>
      <c r="B2458" s="1">
        <v>11.1691</v>
      </c>
    </row>
    <row r="2459" spans="1:2" x14ac:dyDescent="0.25">
      <c r="A2459" s="1">
        <v>855.86199999999997</v>
      </c>
      <c r="B2459" s="1">
        <v>5.2325100000000004</v>
      </c>
    </row>
    <row r="2460" spans="1:2" x14ac:dyDescent="0.25">
      <c r="A2460" s="1">
        <v>856.15800000000002</v>
      </c>
      <c r="B2460" s="1">
        <v>35.293399999999998</v>
      </c>
    </row>
    <row r="2461" spans="1:2" x14ac:dyDescent="0.25">
      <c r="A2461" s="1">
        <v>856.45299999999997</v>
      </c>
      <c r="B2461" s="1">
        <v>20.989000000000001</v>
      </c>
    </row>
    <row r="2462" spans="1:2" x14ac:dyDescent="0.25">
      <c r="A2462" s="1">
        <v>856.74900000000002</v>
      </c>
      <c r="B2462" s="1">
        <v>20.1035</v>
      </c>
    </row>
    <row r="2463" spans="1:2" x14ac:dyDescent="0.25">
      <c r="A2463" s="1">
        <v>857.04399999999998</v>
      </c>
      <c r="B2463" s="1">
        <v>17.849799999999998</v>
      </c>
    </row>
    <row r="2464" spans="1:2" x14ac:dyDescent="0.25">
      <c r="A2464" s="1">
        <v>857.34</v>
      </c>
      <c r="B2464" s="1">
        <v>-13.928900000000001</v>
      </c>
    </row>
    <row r="2465" spans="1:2" x14ac:dyDescent="0.25">
      <c r="A2465" s="1">
        <v>857.63499999999999</v>
      </c>
      <c r="B2465" s="1">
        <v>-2.7618999999999998</v>
      </c>
    </row>
    <row r="2466" spans="1:2" x14ac:dyDescent="0.25">
      <c r="A2466" s="1">
        <v>857.93100000000004</v>
      </c>
      <c r="B2466" s="1">
        <v>29.984200000000001</v>
      </c>
    </row>
    <row r="2467" spans="1:2" x14ac:dyDescent="0.25">
      <c r="A2467" s="1">
        <v>858.226</v>
      </c>
      <c r="B2467" s="1">
        <v>-4.3215599999999998</v>
      </c>
    </row>
    <row r="2468" spans="1:2" x14ac:dyDescent="0.25">
      <c r="A2468" s="1">
        <v>858.52099999999996</v>
      </c>
      <c r="B2468" s="1">
        <v>37.371600000000001</v>
      </c>
    </row>
    <row r="2469" spans="1:2" x14ac:dyDescent="0.25">
      <c r="A2469" s="1">
        <v>858.81700000000001</v>
      </c>
      <c r="B2469" s="1">
        <v>27.3826</v>
      </c>
    </row>
    <row r="2470" spans="1:2" x14ac:dyDescent="0.25">
      <c r="A2470" s="1">
        <v>859.11300000000006</v>
      </c>
      <c r="B2470" s="1">
        <v>7.4442500000000003</v>
      </c>
    </row>
    <row r="2471" spans="1:2" x14ac:dyDescent="0.25">
      <c r="A2471" s="1">
        <v>859.40700000000004</v>
      </c>
      <c r="B2471" s="1">
        <v>2.7158600000000002</v>
      </c>
    </row>
    <row r="2472" spans="1:2" x14ac:dyDescent="0.25">
      <c r="A2472" s="1">
        <v>859.70299999999997</v>
      </c>
      <c r="B2472" s="1">
        <v>58.042000000000002</v>
      </c>
    </row>
    <row r="2473" spans="1:2" x14ac:dyDescent="0.25">
      <c r="A2473" s="1">
        <v>859.99900000000002</v>
      </c>
      <c r="B2473" s="1">
        <v>13.2074</v>
      </c>
    </row>
    <row r="2474" spans="1:2" x14ac:dyDescent="0.25">
      <c r="A2474" s="1">
        <v>860.29499999999996</v>
      </c>
      <c r="B2474" s="1">
        <v>33.7971</v>
      </c>
    </row>
    <row r="2475" spans="1:2" x14ac:dyDescent="0.25">
      <c r="A2475" s="1">
        <v>860.58900000000006</v>
      </c>
      <c r="B2475" s="1">
        <v>43.226100000000002</v>
      </c>
    </row>
    <row r="2476" spans="1:2" x14ac:dyDescent="0.25">
      <c r="A2476" s="1">
        <v>860.88499999999999</v>
      </c>
      <c r="B2476" s="1">
        <v>43.708100000000002</v>
      </c>
    </row>
    <row r="2477" spans="1:2" x14ac:dyDescent="0.25">
      <c r="A2477" s="1">
        <v>861.18</v>
      </c>
      <c r="B2477" s="1">
        <v>30.717400000000001</v>
      </c>
    </row>
    <row r="2478" spans="1:2" x14ac:dyDescent="0.25">
      <c r="A2478" s="1">
        <v>861.47500000000002</v>
      </c>
      <c r="B2478" s="1">
        <v>54.198399999999999</v>
      </c>
    </row>
    <row r="2479" spans="1:2" x14ac:dyDescent="0.25">
      <c r="A2479" s="1">
        <v>861.77</v>
      </c>
      <c r="B2479" s="1">
        <v>61.261200000000002</v>
      </c>
    </row>
    <row r="2480" spans="1:2" x14ac:dyDescent="0.25">
      <c r="A2480" s="1">
        <v>862.06600000000003</v>
      </c>
      <c r="B2480" s="1">
        <v>52.795099999999998</v>
      </c>
    </row>
    <row r="2481" spans="1:2" x14ac:dyDescent="0.25">
      <c r="A2481" s="1">
        <v>862.36</v>
      </c>
      <c r="B2481" s="1">
        <v>39.435400000000001</v>
      </c>
    </row>
    <row r="2482" spans="1:2" x14ac:dyDescent="0.25">
      <c r="A2482" s="1">
        <v>862.65599999999995</v>
      </c>
      <c r="B2482" s="1">
        <v>23.864699999999999</v>
      </c>
    </row>
    <row r="2483" spans="1:2" x14ac:dyDescent="0.25">
      <c r="A2483" s="1">
        <v>862.95100000000002</v>
      </c>
      <c r="B2483" s="1">
        <v>35.7669</v>
      </c>
    </row>
    <row r="2484" spans="1:2" x14ac:dyDescent="0.25">
      <c r="A2484" s="1">
        <v>863.24599999999998</v>
      </c>
      <c r="B2484" s="1">
        <v>27.3019</v>
      </c>
    </row>
    <row r="2485" spans="1:2" x14ac:dyDescent="0.25">
      <c r="A2485" s="1">
        <v>863.54100000000005</v>
      </c>
      <c r="B2485" s="1">
        <v>26.625900000000001</v>
      </c>
    </row>
    <row r="2486" spans="1:2" x14ac:dyDescent="0.25">
      <c r="A2486" s="1">
        <v>863.83699999999999</v>
      </c>
      <c r="B2486" s="1">
        <v>33.791499999999999</v>
      </c>
    </row>
    <row r="2487" spans="1:2" x14ac:dyDescent="0.25">
      <c r="A2487" s="1">
        <v>864.13099999999997</v>
      </c>
      <c r="B2487" s="1">
        <v>37.692799999999998</v>
      </c>
    </row>
    <row r="2488" spans="1:2" x14ac:dyDescent="0.25">
      <c r="A2488" s="1">
        <v>864.42700000000002</v>
      </c>
      <c r="B2488" s="1">
        <v>18.806899999999999</v>
      </c>
    </row>
    <row r="2489" spans="1:2" x14ac:dyDescent="0.25">
      <c r="A2489" s="1">
        <v>864.72199999999998</v>
      </c>
      <c r="B2489" s="1">
        <v>41.076700000000002</v>
      </c>
    </row>
    <row r="2490" spans="1:2" x14ac:dyDescent="0.25">
      <c r="A2490" s="1">
        <v>865.01599999999996</v>
      </c>
      <c r="B2490" s="1">
        <v>40.609499999999997</v>
      </c>
    </row>
    <row r="2491" spans="1:2" x14ac:dyDescent="0.25">
      <c r="A2491" s="1">
        <v>865.31200000000001</v>
      </c>
      <c r="B2491" s="1">
        <v>24.406400000000001</v>
      </c>
    </row>
    <row r="2492" spans="1:2" x14ac:dyDescent="0.25">
      <c r="A2492" s="1">
        <v>865.60599999999999</v>
      </c>
      <c r="B2492" s="1">
        <v>7.3608500000000001</v>
      </c>
    </row>
    <row r="2493" spans="1:2" x14ac:dyDescent="0.25">
      <c r="A2493" s="1">
        <v>865.90099999999995</v>
      </c>
      <c r="B2493" s="1">
        <v>22.842500000000001</v>
      </c>
    </row>
    <row r="2494" spans="1:2" x14ac:dyDescent="0.25">
      <c r="A2494" s="1">
        <v>866.197</v>
      </c>
      <c r="B2494" s="1">
        <v>10.7957</v>
      </c>
    </row>
    <row r="2495" spans="1:2" x14ac:dyDescent="0.25">
      <c r="A2495" s="1">
        <v>866.49099999999999</v>
      </c>
      <c r="B2495" s="1">
        <v>25.855699999999999</v>
      </c>
    </row>
    <row r="2496" spans="1:2" x14ac:dyDescent="0.25">
      <c r="A2496" s="1">
        <v>866.78700000000003</v>
      </c>
      <c r="B2496" s="1">
        <v>27.177299999999999</v>
      </c>
    </row>
    <row r="2497" spans="1:2" x14ac:dyDescent="0.25">
      <c r="A2497" s="1">
        <v>867.08100000000002</v>
      </c>
      <c r="B2497" s="1">
        <v>15.130699999999999</v>
      </c>
    </row>
    <row r="2498" spans="1:2" x14ac:dyDescent="0.25">
      <c r="A2498" s="1">
        <v>867.37599999999998</v>
      </c>
      <c r="B2498" s="1">
        <v>6.0847499999999997</v>
      </c>
    </row>
    <row r="2499" spans="1:2" x14ac:dyDescent="0.25">
      <c r="A2499" s="1">
        <v>867.67</v>
      </c>
      <c r="B2499" s="1">
        <v>15.9328</v>
      </c>
    </row>
    <row r="2500" spans="1:2" x14ac:dyDescent="0.25">
      <c r="A2500" s="1">
        <v>867.96600000000001</v>
      </c>
      <c r="B2500" s="1">
        <v>34.939399999999999</v>
      </c>
    </row>
    <row r="2501" spans="1:2" x14ac:dyDescent="0.25">
      <c r="A2501" s="1">
        <v>868.26</v>
      </c>
      <c r="B2501" s="1">
        <v>31.364799999999999</v>
      </c>
    </row>
    <row r="2502" spans="1:2" x14ac:dyDescent="0.25">
      <c r="A2502" s="1">
        <v>868.55499999999995</v>
      </c>
      <c r="B2502" s="1">
        <v>19.687000000000001</v>
      </c>
    </row>
    <row r="2503" spans="1:2" x14ac:dyDescent="0.25">
      <c r="A2503" s="1">
        <v>868.84900000000005</v>
      </c>
      <c r="B2503" s="1">
        <v>48.639499999999998</v>
      </c>
    </row>
    <row r="2504" spans="1:2" x14ac:dyDescent="0.25">
      <c r="A2504" s="1">
        <v>869.14400000000001</v>
      </c>
      <c r="B2504" s="1">
        <v>39.2241</v>
      </c>
    </row>
    <row r="2505" spans="1:2" x14ac:dyDescent="0.25">
      <c r="A2505" s="1">
        <v>869.44</v>
      </c>
      <c r="B2505" s="1">
        <v>24.8612</v>
      </c>
    </row>
    <row r="2506" spans="1:2" x14ac:dyDescent="0.25">
      <c r="A2506" s="1">
        <v>869.73400000000004</v>
      </c>
      <c r="B2506" s="1">
        <v>11.3919</v>
      </c>
    </row>
    <row r="2507" spans="1:2" x14ac:dyDescent="0.25">
      <c r="A2507" s="1">
        <v>870.029</v>
      </c>
      <c r="B2507" s="1">
        <v>21.87</v>
      </c>
    </row>
    <row r="2508" spans="1:2" x14ac:dyDescent="0.25">
      <c r="A2508" s="1">
        <v>870.32299999999998</v>
      </c>
      <c r="B2508" s="1">
        <v>27.190799999999999</v>
      </c>
    </row>
    <row r="2509" spans="1:2" x14ac:dyDescent="0.25">
      <c r="A2509" s="1">
        <v>870.61699999999996</v>
      </c>
      <c r="B2509" s="1">
        <v>67.037899999999993</v>
      </c>
    </row>
    <row r="2510" spans="1:2" x14ac:dyDescent="0.25">
      <c r="A2510" s="1">
        <v>870.91200000000003</v>
      </c>
      <c r="B2510" s="1">
        <v>23.883199999999999</v>
      </c>
    </row>
    <row r="2511" spans="1:2" x14ac:dyDescent="0.25">
      <c r="A2511" s="1">
        <v>871.20600000000002</v>
      </c>
      <c r="B2511" s="1">
        <v>-6.74369</v>
      </c>
    </row>
    <row r="2512" spans="1:2" x14ac:dyDescent="0.25">
      <c r="A2512" s="1">
        <v>871.50099999999998</v>
      </c>
      <c r="B2512" s="1">
        <v>41.577399999999997</v>
      </c>
    </row>
    <row r="2513" spans="1:2" x14ac:dyDescent="0.25">
      <c r="A2513" s="1">
        <v>871.79499999999996</v>
      </c>
      <c r="B2513" s="1">
        <v>29.001899999999999</v>
      </c>
    </row>
    <row r="2514" spans="1:2" x14ac:dyDescent="0.25">
      <c r="A2514" s="1">
        <v>872.09100000000001</v>
      </c>
      <c r="B2514" s="1">
        <v>10.952</v>
      </c>
    </row>
    <row r="2515" spans="1:2" x14ac:dyDescent="0.25">
      <c r="A2515" s="1">
        <v>872.38499999999999</v>
      </c>
      <c r="B2515" s="1">
        <v>5.9557399999999996</v>
      </c>
    </row>
    <row r="2516" spans="1:2" x14ac:dyDescent="0.25">
      <c r="A2516" s="1">
        <v>872.68</v>
      </c>
      <c r="B2516" s="1">
        <v>54.011899999999997</v>
      </c>
    </row>
    <row r="2517" spans="1:2" x14ac:dyDescent="0.25">
      <c r="A2517" s="1">
        <v>872.97400000000005</v>
      </c>
      <c r="B2517" s="1">
        <v>-8.5642800000000001</v>
      </c>
    </row>
    <row r="2518" spans="1:2" x14ac:dyDescent="0.25">
      <c r="A2518" s="1">
        <v>873.26900000000001</v>
      </c>
      <c r="B2518" s="1">
        <v>39.703499999999998</v>
      </c>
    </row>
    <row r="2519" spans="1:2" x14ac:dyDescent="0.25">
      <c r="A2519" s="1">
        <v>873.56299999999999</v>
      </c>
      <c r="B2519" s="1">
        <v>30.020499999999998</v>
      </c>
    </row>
    <row r="2520" spans="1:2" x14ac:dyDescent="0.25">
      <c r="A2520" s="1">
        <v>873.85599999999999</v>
      </c>
      <c r="B2520" s="1">
        <v>27.812799999999999</v>
      </c>
    </row>
    <row r="2521" spans="1:2" x14ac:dyDescent="0.25">
      <c r="A2521" s="1">
        <v>874.15200000000004</v>
      </c>
      <c r="B2521" s="1">
        <v>18.604399999999998</v>
      </c>
    </row>
    <row r="2522" spans="1:2" x14ac:dyDescent="0.25">
      <c r="A2522" s="1">
        <v>874.44500000000005</v>
      </c>
      <c r="B2522" s="1">
        <v>23.7651</v>
      </c>
    </row>
    <row r="2523" spans="1:2" x14ac:dyDescent="0.25">
      <c r="A2523" s="1">
        <v>874.74099999999999</v>
      </c>
      <c r="B2523" s="1">
        <v>-9.39147</v>
      </c>
    </row>
    <row r="2524" spans="1:2" x14ac:dyDescent="0.25">
      <c r="A2524" s="1">
        <v>875.03399999999999</v>
      </c>
      <c r="B2524" s="1">
        <v>14.031499999999999</v>
      </c>
    </row>
    <row r="2525" spans="1:2" x14ac:dyDescent="0.25">
      <c r="A2525" s="1">
        <v>875.32799999999997</v>
      </c>
      <c r="B2525" s="1">
        <v>7.82193</v>
      </c>
    </row>
    <row r="2526" spans="1:2" x14ac:dyDescent="0.25">
      <c r="A2526" s="1">
        <v>875.62300000000005</v>
      </c>
      <c r="B2526" s="1">
        <v>-5.4924400000000002</v>
      </c>
    </row>
    <row r="2527" spans="1:2" x14ac:dyDescent="0.25">
      <c r="A2527" s="1">
        <v>875.91700000000003</v>
      </c>
      <c r="B2527" s="1">
        <v>25.877700000000001</v>
      </c>
    </row>
    <row r="2528" spans="1:2" x14ac:dyDescent="0.25">
      <c r="A2528" s="1">
        <v>876.21100000000001</v>
      </c>
      <c r="B2528" s="1">
        <v>9.6674900000000008</v>
      </c>
    </row>
    <row r="2529" spans="1:2" x14ac:dyDescent="0.25">
      <c r="A2529" s="1">
        <v>876.50599999999997</v>
      </c>
      <c r="B2529" s="1">
        <v>27.037600000000001</v>
      </c>
    </row>
    <row r="2530" spans="1:2" x14ac:dyDescent="0.25">
      <c r="A2530" s="1">
        <v>876.79899999999998</v>
      </c>
      <c r="B2530" s="1">
        <v>38.6693</v>
      </c>
    </row>
    <row r="2531" spans="1:2" x14ac:dyDescent="0.25">
      <c r="A2531" s="1">
        <v>877.09299999999996</v>
      </c>
      <c r="B2531" s="1">
        <v>32.143000000000001</v>
      </c>
    </row>
    <row r="2532" spans="1:2" x14ac:dyDescent="0.25">
      <c r="A2532" s="1">
        <v>877.38800000000003</v>
      </c>
      <c r="B2532" s="1">
        <v>50.036900000000003</v>
      </c>
    </row>
    <row r="2533" spans="1:2" x14ac:dyDescent="0.25">
      <c r="A2533" s="1">
        <v>877.68200000000002</v>
      </c>
      <c r="B2533" s="1">
        <v>32.089799999999997</v>
      </c>
    </row>
    <row r="2534" spans="1:2" x14ac:dyDescent="0.25">
      <c r="A2534" s="1">
        <v>877.976</v>
      </c>
      <c r="B2534" s="1">
        <v>12.9848</v>
      </c>
    </row>
    <row r="2535" spans="1:2" x14ac:dyDescent="0.25">
      <c r="A2535" s="1">
        <v>878.27099999999996</v>
      </c>
      <c r="B2535" s="1">
        <v>26.825700000000001</v>
      </c>
    </row>
    <row r="2536" spans="1:2" x14ac:dyDescent="0.25">
      <c r="A2536" s="1">
        <v>878.56399999999996</v>
      </c>
      <c r="B2536" s="1">
        <v>27.4039</v>
      </c>
    </row>
    <row r="2537" spans="1:2" x14ac:dyDescent="0.25">
      <c r="A2537" s="1">
        <v>878.85799999999995</v>
      </c>
      <c r="B2537" s="1">
        <v>15.3504</v>
      </c>
    </row>
    <row r="2538" spans="1:2" x14ac:dyDescent="0.25">
      <c r="A2538" s="1">
        <v>879.15300000000002</v>
      </c>
      <c r="B2538" s="1">
        <v>33.770800000000001</v>
      </c>
    </row>
    <row r="2539" spans="1:2" x14ac:dyDescent="0.25">
      <c r="A2539" s="1">
        <v>879.44600000000003</v>
      </c>
      <c r="B2539" s="1">
        <v>54.242800000000003</v>
      </c>
    </row>
    <row r="2540" spans="1:2" x14ac:dyDescent="0.25">
      <c r="A2540" s="1">
        <v>879.74</v>
      </c>
      <c r="B2540" s="1">
        <v>64.189099999999996</v>
      </c>
    </row>
    <row r="2541" spans="1:2" x14ac:dyDescent="0.25">
      <c r="A2541" s="1">
        <v>880.03399999999999</v>
      </c>
      <c r="B2541" s="1">
        <v>45.870600000000003</v>
      </c>
    </row>
    <row r="2542" spans="1:2" x14ac:dyDescent="0.25">
      <c r="A2542" s="1">
        <v>880.32799999999997</v>
      </c>
      <c r="B2542" s="1">
        <v>35.920400000000001</v>
      </c>
    </row>
    <row r="2543" spans="1:2" x14ac:dyDescent="0.25">
      <c r="A2543" s="1">
        <v>880.62199999999996</v>
      </c>
      <c r="B2543" s="1">
        <v>24.127800000000001</v>
      </c>
    </row>
    <row r="2544" spans="1:2" x14ac:dyDescent="0.25">
      <c r="A2544" s="1">
        <v>880.91600000000005</v>
      </c>
      <c r="B2544" s="1">
        <v>35.125500000000002</v>
      </c>
    </row>
    <row r="2545" spans="1:2" x14ac:dyDescent="0.25">
      <c r="A2545" s="1">
        <v>881.20899999999995</v>
      </c>
      <c r="B2545" s="1">
        <v>39.595999999999997</v>
      </c>
    </row>
    <row r="2546" spans="1:2" x14ac:dyDescent="0.25">
      <c r="A2546" s="1">
        <v>881.50400000000002</v>
      </c>
      <c r="B2546" s="1">
        <v>37.488599999999998</v>
      </c>
    </row>
    <row r="2547" spans="1:2" x14ac:dyDescent="0.25">
      <c r="A2547" s="1">
        <v>881.79700000000003</v>
      </c>
      <c r="B2547" s="1">
        <v>47.959600000000002</v>
      </c>
    </row>
    <row r="2548" spans="1:2" x14ac:dyDescent="0.25">
      <c r="A2548" s="1">
        <v>882.09100000000001</v>
      </c>
      <c r="B2548" s="1">
        <v>62.269799999999996</v>
      </c>
    </row>
    <row r="2549" spans="1:2" x14ac:dyDescent="0.25">
      <c r="A2549" s="1">
        <v>882.38499999999999</v>
      </c>
      <c r="B2549" s="1">
        <v>-8.3128799999999998</v>
      </c>
    </row>
    <row r="2550" spans="1:2" x14ac:dyDescent="0.25">
      <c r="A2550" s="1">
        <v>882.67899999999997</v>
      </c>
      <c r="B2550" s="1">
        <v>42.630899999999997</v>
      </c>
    </row>
    <row r="2551" spans="1:2" x14ac:dyDescent="0.25">
      <c r="A2551" s="1">
        <v>882.97299999999996</v>
      </c>
      <c r="B2551" s="1">
        <v>15.3636</v>
      </c>
    </row>
    <row r="2552" spans="1:2" x14ac:dyDescent="0.25">
      <c r="A2552" s="1">
        <v>883.26599999999996</v>
      </c>
      <c r="B2552" s="1">
        <v>21.779699999999998</v>
      </c>
    </row>
    <row r="2553" spans="1:2" x14ac:dyDescent="0.25">
      <c r="A2553" s="1">
        <v>883.56</v>
      </c>
      <c r="B2553" s="1">
        <v>40.721899999999998</v>
      </c>
    </row>
    <row r="2554" spans="1:2" x14ac:dyDescent="0.25">
      <c r="A2554" s="1">
        <v>883.85299999999995</v>
      </c>
      <c r="B2554" s="1">
        <v>32.4011</v>
      </c>
    </row>
    <row r="2555" spans="1:2" x14ac:dyDescent="0.25">
      <c r="A2555" s="1">
        <v>884.14700000000005</v>
      </c>
      <c r="B2555" s="1">
        <v>32.183599999999998</v>
      </c>
    </row>
    <row r="2556" spans="1:2" x14ac:dyDescent="0.25">
      <c r="A2556" s="1">
        <v>884.44100000000003</v>
      </c>
      <c r="B2556" s="1">
        <v>4.6003800000000004</v>
      </c>
    </row>
    <row r="2557" spans="1:2" x14ac:dyDescent="0.25">
      <c r="A2557" s="1">
        <v>884.73500000000001</v>
      </c>
      <c r="B2557" s="1">
        <v>14.8574</v>
      </c>
    </row>
    <row r="2558" spans="1:2" x14ac:dyDescent="0.25">
      <c r="A2558" s="1">
        <v>885.02800000000002</v>
      </c>
      <c r="B2558" s="1">
        <v>50.746000000000002</v>
      </c>
    </row>
    <row r="2559" spans="1:2" x14ac:dyDescent="0.25">
      <c r="A2559" s="1">
        <v>885.32100000000003</v>
      </c>
      <c r="B2559" s="1">
        <v>26.843800000000002</v>
      </c>
    </row>
    <row r="2560" spans="1:2" x14ac:dyDescent="0.25">
      <c r="A2560" s="1">
        <v>885.61500000000001</v>
      </c>
      <c r="B2560" s="1">
        <v>10.5746</v>
      </c>
    </row>
    <row r="2561" spans="1:2" x14ac:dyDescent="0.25">
      <c r="A2561" s="1">
        <v>885.90800000000002</v>
      </c>
      <c r="B2561" s="1">
        <v>15.882300000000001</v>
      </c>
    </row>
    <row r="2562" spans="1:2" x14ac:dyDescent="0.25">
      <c r="A2562" s="1">
        <v>886.20299999999997</v>
      </c>
      <c r="B2562" s="1">
        <v>36.348700000000001</v>
      </c>
    </row>
    <row r="2563" spans="1:2" x14ac:dyDescent="0.25">
      <c r="A2563" s="1">
        <v>886.49599999999998</v>
      </c>
      <c r="B2563" s="1">
        <v>34.446399999999997</v>
      </c>
    </row>
    <row r="2564" spans="1:2" x14ac:dyDescent="0.25">
      <c r="A2564" s="1">
        <v>886.78899999999999</v>
      </c>
      <c r="B2564" s="1">
        <v>17.912400000000002</v>
      </c>
    </row>
    <row r="2565" spans="1:2" x14ac:dyDescent="0.25">
      <c r="A2565" s="1">
        <v>887.08299999999997</v>
      </c>
      <c r="B2565" s="1">
        <v>4.0616899999999996</v>
      </c>
    </row>
    <row r="2566" spans="1:2" x14ac:dyDescent="0.25">
      <c r="A2566" s="1">
        <v>887.37599999999998</v>
      </c>
      <c r="B2566" s="1">
        <v>61.632599999999996</v>
      </c>
    </row>
    <row r="2567" spans="1:2" x14ac:dyDescent="0.25">
      <c r="A2567" s="1">
        <v>887.66899999999998</v>
      </c>
      <c r="B2567" s="1">
        <v>30.990300000000001</v>
      </c>
    </row>
    <row r="2568" spans="1:2" x14ac:dyDescent="0.25">
      <c r="A2568" s="1">
        <v>887.96299999999997</v>
      </c>
      <c r="B2568" s="1">
        <v>27.929300000000001</v>
      </c>
    </row>
    <row r="2569" spans="1:2" x14ac:dyDescent="0.25">
      <c r="A2569" s="1">
        <v>888.25599999999997</v>
      </c>
      <c r="B2569" s="1">
        <v>38.446100000000001</v>
      </c>
    </row>
    <row r="2570" spans="1:2" x14ac:dyDescent="0.25">
      <c r="A2570" s="1">
        <v>888.54899999999998</v>
      </c>
      <c r="B2570" s="1">
        <v>42.173999999999999</v>
      </c>
    </row>
    <row r="2571" spans="1:2" x14ac:dyDescent="0.25">
      <c r="A2571" s="1">
        <v>888.84199999999998</v>
      </c>
      <c r="B2571" s="1">
        <v>64.794200000000004</v>
      </c>
    </row>
    <row r="2572" spans="1:2" x14ac:dyDescent="0.25">
      <c r="A2572" s="1">
        <v>889.13599999999997</v>
      </c>
      <c r="B2572" s="1">
        <v>35.574300000000001</v>
      </c>
    </row>
    <row r="2573" spans="1:2" x14ac:dyDescent="0.25">
      <c r="A2573" s="1">
        <v>889.43</v>
      </c>
      <c r="B2573" s="1">
        <v>43.247900000000001</v>
      </c>
    </row>
    <row r="2574" spans="1:2" x14ac:dyDescent="0.25">
      <c r="A2574" s="1">
        <v>889.72299999999996</v>
      </c>
      <c r="B2574" s="1">
        <v>53.078600000000002</v>
      </c>
    </row>
    <row r="2575" spans="1:2" x14ac:dyDescent="0.25">
      <c r="A2575" s="1">
        <v>890.01700000000005</v>
      </c>
      <c r="B2575" s="1">
        <v>18.3309</v>
      </c>
    </row>
    <row r="2576" spans="1:2" x14ac:dyDescent="0.25">
      <c r="A2576" s="1">
        <v>890.31</v>
      </c>
      <c r="B2576" s="1">
        <v>40.791800000000002</v>
      </c>
    </row>
    <row r="2577" spans="1:2" x14ac:dyDescent="0.25">
      <c r="A2577" s="1">
        <v>890.60299999999995</v>
      </c>
      <c r="B2577" s="1">
        <v>8.8857599999999994</v>
      </c>
    </row>
    <row r="2578" spans="1:2" x14ac:dyDescent="0.25">
      <c r="A2578" s="1">
        <v>890.89599999999996</v>
      </c>
      <c r="B2578" s="1">
        <v>55.873899999999999</v>
      </c>
    </row>
    <row r="2579" spans="1:2" x14ac:dyDescent="0.25">
      <c r="A2579" s="1">
        <v>891.18899999999996</v>
      </c>
      <c r="B2579" s="1">
        <v>55.544800000000002</v>
      </c>
    </row>
    <row r="2580" spans="1:2" x14ac:dyDescent="0.25">
      <c r="A2580" s="1">
        <v>891.48199999999997</v>
      </c>
      <c r="B2580" s="1">
        <v>40.216000000000001</v>
      </c>
    </row>
    <row r="2581" spans="1:2" x14ac:dyDescent="0.25">
      <c r="A2581" s="1">
        <v>891.77499999999998</v>
      </c>
      <c r="B2581" s="1">
        <v>49.307600000000001</v>
      </c>
    </row>
    <row r="2582" spans="1:2" x14ac:dyDescent="0.25">
      <c r="A2582" s="1">
        <v>892.06899999999996</v>
      </c>
      <c r="B2582" s="1">
        <v>21.505400000000002</v>
      </c>
    </row>
    <row r="2583" spans="1:2" x14ac:dyDescent="0.25">
      <c r="A2583" s="1">
        <v>892.36199999999997</v>
      </c>
      <c r="B2583" s="1">
        <v>55.175600000000003</v>
      </c>
    </row>
    <row r="2584" spans="1:2" x14ac:dyDescent="0.25">
      <c r="A2584" s="1">
        <v>892.65499999999997</v>
      </c>
      <c r="B2584" s="1">
        <v>67.213499999999996</v>
      </c>
    </row>
    <row r="2585" spans="1:2" x14ac:dyDescent="0.25">
      <c r="A2585" s="1">
        <v>892.94799999999998</v>
      </c>
      <c r="B2585" s="1">
        <v>25.514800000000001</v>
      </c>
    </row>
    <row r="2586" spans="1:2" x14ac:dyDescent="0.25">
      <c r="A2586" s="1">
        <v>893.24099999999999</v>
      </c>
      <c r="B2586" s="1">
        <v>65.552599999999998</v>
      </c>
    </row>
    <row r="2587" spans="1:2" x14ac:dyDescent="0.25">
      <c r="A2587" s="1">
        <v>893.53399999999999</v>
      </c>
      <c r="B2587" s="1">
        <v>40.2209</v>
      </c>
    </row>
    <row r="2588" spans="1:2" x14ac:dyDescent="0.25">
      <c r="A2588" s="1">
        <v>893.827</v>
      </c>
      <c r="B2588" s="1">
        <v>45.416200000000003</v>
      </c>
    </row>
    <row r="2589" spans="1:2" x14ac:dyDescent="0.25">
      <c r="A2589" s="1">
        <v>894.11900000000003</v>
      </c>
      <c r="B2589" s="1">
        <v>51.822299999999998</v>
      </c>
    </row>
    <row r="2590" spans="1:2" x14ac:dyDescent="0.25">
      <c r="A2590" s="1">
        <v>894.41200000000003</v>
      </c>
      <c r="B2590" s="1">
        <v>63.910499999999999</v>
      </c>
    </row>
    <row r="2591" spans="1:2" x14ac:dyDescent="0.25">
      <c r="A2591" s="1">
        <v>894.70500000000004</v>
      </c>
      <c r="B2591" s="1">
        <v>35.788899999999998</v>
      </c>
    </row>
    <row r="2592" spans="1:2" x14ac:dyDescent="0.25">
      <c r="A2592" s="1">
        <v>894.99800000000005</v>
      </c>
      <c r="B2592" s="1">
        <v>33.139600000000002</v>
      </c>
    </row>
    <row r="2593" spans="1:2" x14ac:dyDescent="0.25">
      <c r="A2593" s="1">
        <v>895.29100000000005</v>
      </c>
      <c r="B2593" s="1">
        <v>39.491399999999999</v>
      </c>
    </row>
    <row r="2594" spans="1:2" x14ac:dyDescent="0.25">
      <c r="A2594" s="1">
        <v>895.58399999999995</v>
      </c>
      <c r="B2594" s="1">
        <v>20.157699999999998</v>
      </c>
    </row>
    <row r="2595" spans="1:2" x14ac:dyDescent="0.25">
      <c r="A2595" s="1">
        <v>895.87599999999998</v>
      </c>
      <c r="B2595" s="1">
        <v>36.612299999999998</v>
      </c>
    </row>
    <row r="2596" spans="1:2" x14ac:dyDescent="0.25">
      <c r="A2596" s="1">
        <v>896.16899999999998</v>
      </c>
      <c r="B2596" s="1">
        <v>64.174499999999995</v>
      </c>
    </row>
    <row r="2597" spans="1:2" x14ac:dyDescent="0.25">
      <c r="A2597" s="1">
        <v>896.46199999999999</v>
      </c>
      <c r="B2597" s="1">
        <v>43.3125</v>
      </c>
    </row>
    <row r="2598" spans="1:2" x14ac:dyDescent="0.25">
      <c r="A2598" s="1">
        <v>896.755</v>
      </c>
      <c r="B2598" s="1">
        <v>70.925200000000004</v>
      </c>
    </row>
    <row r="2599" spans="1:2" x14ac:dyDescent="0.25">
      <c r="A2599" s="1">
        <v>897.048</v>
      </c>
      <c r="B2599" s="1">
        <v>52.853900000000003</v>
      </c>
    </row>
    <row r="2600" spans="1:2" x14ac:dyDescent="0.25">
      <c r="A2600" s="1">
        <v>897.34</v>
      </c>
      <c r="B2600" s="1">
        <v>57.6751</v>
      </c>
    </row>
    <row r="2601" spans="1:2" x14ac:dyDescent="0.25">
      <c r="A2601" s="1">
        <v>897.63300000000004</v>
      </c>
      <c r="B2601" s="1">
        <v>68.181200000000004</v>
      </c>
    </row>
    <row r="2602" spans="1:2" x14ac:dyDescent="0.25">
      <c r="A2602" s="1">
        <v>897.92499999999995</v>
      </c>
      <c r="B2602" s="1">
        <v>64.214299999999994</v>
      </c>
    </row>
    <row r="2603" spans="1:2" x14ac:dyDescent="0.25">
      <c r="A2603" s="1">
        <v>898.21799999999996</v>
      </c>
      <c r="B2603" s="1">
        <v>64.824299999999994</v>
      </c>
    </row>
    <row r="2604" spans="1:2" x14ac:dyDescent="0.25">
      <c r="A2604" s="1">
        <v>898.51099999999997</v>
      </c>
      <c r="B2604" s="1">
        <v>61.697000000000003</v>
      </c>
    </row>
    <row r="2605" spans="1:2" x14ac:dyDescent="0.25">
      <c r="A2605" s="1">
        <v>898.80399999999997</v>
      </c>
      <c r="B2605" s="1">
        <v>68.623500000000007</v>
      </c>
    </row>
    <row r="2606" spans="1:2" x14ac:dyDescent="0.25">
      <c r="A2606" s="1">
        <v>899.09699999999998</v>
      </c>
      <c r="B2606" s="1">
        <v>50.390500000000003</v>
      </c>
    </row>
    <row r="2607" spans="1:2" x14ac:dyDescent="0.25">
      <c r="A2607" s="1">
        <v>899.38800000000003</v>
      </c>
      <c r="B2607" s="1">
        <v>77.789599999999993</v>
      </c>
    </row>
    <row r="2608" spans="1:2" x14ac:dyDescent="0.25">
      <c r="A2608" s="1">
        <v>899.68100000000004</v>
      </c>
      <c r="B2608" s="1">
        <v>85.503100000000003</v>
      </c>
    </row>
    <row r="2609" spans="1:2" x14ac:dyDescent="0.25">
      <c r="A2609" s="1">
        <v>899.97400000000005</v>
      </c>
      <c r="B2609" s="1">
        <v>83.427599999999998</v>
      </c>
    </row>
    <row r="2610" spans="1:2" x14ac:dyDescent="0.25">
      <c r="A2610" s="1">
        <v>900.26700000000005</v>
      </c>
      <c r="B2610" s="1">
        <v>82.1935</v>
      </c>
    </row>
    <row r="2611" spans="1:2" x14ac:dyDescent="0.25">
      <c r="A2611" s="1">
        <v>900.56</v>
      </c>
      <c r="B2611" s="1">
        <v>68.642700000000005</v>
      </c>
    </row>
    <row r="2612" spans="1:2" x14ac:dyDescent="0.25">
      <c r="A2612" s="1">
        <v>900.851</v>
      </c>
      <c r="B2612" s="1">
        <v>36.3553</v>
      </c>
    </row>
    <row r="2613" spans="1:2" x14ac:dyDescent="0.25">
      <c r="A2613" s="1">
        <v>901.14400000000001</v>
      </c>
      <c r="B2613" s="1">
        <v>59.646000000000001</v>
      </c>
    </row>
    <row r="2614" spans="1:2" x14ac:dyDescent="0.25">
      <c r="A2614" s="1">
        <v>901.43600000000004</v>
      </c>
      <c r="B2614" s="1">
        <v>71.514799999999994</v>
      </c>
    </row>
    <row r="2615" spans="1:2" x14ac:dyDescent="0.25">
      <c r="A2615" s="1">
        <v>901.72900000000004</v>
      </c>
      <c r="B2615" s="1">
        <v>77.279300000000006</v>
      </c>
    </row>
    <row r="2616" spans="1:2" x14ac:dyDescent="0.25">
      <c r="A2616" s="1">
        <v>902.02200000000005</v>
      </c>
      <c r="B2616" s="1">
        <v>79.990600000000001</v>
      </c>
    </row>
    <row r="2617" spans="1:2" x14ac:dyDescent="0.25">
      <c r="A2617" s="1">
        <v>902.31299999999999</v>
      </c>
      <c r="B2617" s="1">
        <v>49.279400000000003</v>
      </c>
    </row>
    <row r="2618" spans="1:2" x14ac:dyDescent="0.25">
      <c r="A2618" s="1">
        <v>902.60599999999999</v>
      </c>
      <c r="B2618" s="1">
        <v>69.043099999999995</v>
      </c>
    </row>
    <row r="2619" spans="1:2" x14ac:dyDescent="0.25">
      <c r="A2619" s="1">
        <v>902.899</v>
      </c>
      <c r="B2619" s="1">
        <v>55.3309</v>
      </c>
    </row>
    <row r="2620" spans="1:2" x14ac:dyDescent="0.25">
      <c r="A2620" s="1">
        <v>903.19100000000003</v>
      </c>
      <c r="B2620" s="1">
        <v>81.355500000000006</v>
      </c>
    </row>
    <row r="2621" spans="1:2" x14ac:dyDescent="0.25">
      <c r="A2621" s="1">
        <v>903.48299999999995</v>
      </c>
      <c r="B2621" s="1">
        <v>97.959100000000007</v>
      </c>
    </row>
    <row r="2622" spans="1:2" x14ac:dyDescent="0.25">
      <c r="A2622" s="1">
        <v>903.77499999999998</v>
      </c>
      <c r="B2622" s="1">
        <v>112.03700000000001</v>
      </c>
    </row>
    <row r="2623" spans="1:2" x14ac:dyDescent="0.25">
      <c r="A2623" s="1">
        <v>904.06799999999998</v>
      </c>
      <c r="B2623" s="1">
        <v>101.059</v>
      </c>
    </row>
    <row r="2624" spans="1:2" x14ac:dyDescent="0.25">
      <c r="A2624" s="1">
        <v>904.35900000000004</v>
      </c>
      <c r="B2624" s="1">
        <v>69.609700000000004</v>
      </c>
    </row>
    <row r="2625" spans="1:2" x14ac:dyDescent="0.25">
      <c r="A2625" s="1">
        <v>904.65200000000004</v>
      </c>
      <c r="B2625" s="1">
        <v>77.896000000000001</v>
      </c>
    </row>
    <row r="2626" spans="1:2" x14ac:dyDescent="0.25">
      <c r="A2626" s="1">
        <v>904.94399999999996</v>
      </c>
      <c r="B2626" s="1">
        <v>72.233599999999996</v>
      </c>
    </row>
    <row r="2627" spans="1:2" x14ac:dyDescent="0.25">
      <c r="A2627" s="1">
        <v>905.23599999999999</v>
      </c>
      <c r="B2627" s="1">
        <v>99.203299999999999</v>
      </c>
    </row>
    <row r="2628" spans="1:2" x14ac:dyDescent="0.25">
      <c r="A2628" s="1">
        <v>905.52800000000002</v>
      </c>
      <c r="B2628" s="1">
        <v>46.014200000000002</v>
      </c>
    </row>
    <row r="2629" spans="1:2" x14ac:dyDescent="0.25">
      <c r="A2629" s="1">
        <v>905.82100000000003</v>
      </c>
      <c r="B2629" s="1">
        <v>64.562399999999997</v>
      </c>
    </row>
    <row r="2630" spans="1:2" x14ac:dyDescent="0.25">
      <c r="A2630" s="1">
        <v>906.11300000000006</v>
      </c>
      <c r="B2630" s="1">
        <v>56.688299999999998</v>
      </c>
    </row>
    <row r="2631" spans="1:2" x14ac:dyDescent="0.25">
      <c r="A2631" s="1">
        <v>906.404</v>
      </c>
      <c r="B2631" s="1">
        <v>76.604100000000003</v>
      </c>
    </row>
    <row r="2632" spans="1:2" x14ac:dyDescent="0.25">
      <c r="A2632" s="1">
        <v>906.697</v>
      </c>
      <c r="B2632" s="1">
        <v>47.360100000000003</v>
      </c>
    </row>
    <row r="2633" spans="1:2" x14ac:dyDescent="0.25">
      <c r="A2633" s="1">
        <v>906.98800000000006</v>
      </c>
      <c r="B2633" s="1">
        <v>114.85299999999999</v>
      </c>
    </row>
    <row r="2634" spans="1:2" x14ac:dyDescent="0.25">
      <c r="A2634" s="1">
        <v>907.28099999999995</v>
      </c>
      <c r="B2634" s="1">
        <v>75.924099999999996</v>
      </c>
    </row>
    <row r="2635" spans="1:2" x14ac:dyDescent="0.25">
      <c r="A2635" s="1">
        <v>907.57299999999998</v>
      </c>
      <c r="B2635" s="1">
        <v>73.364800000000002</v>
      </c>
    </row>
    <row r="2636" spans="1:2" x14ac:dyDescent="0.25">
      <c r="A2636" s="1">
        <v>907.86400000000003</v>
      </c>
      <c r="B2636" s="1">
        <v>80.855599999999995</v>
      </c>
    </row>
    <row r="2637" spans="1:2" x14ac:dyDescent="0.25">
      <c r="A2637" s="1">
        <v>908.15700000000004</v>
      </c>
      <c r="B2637" s="1">
        <v>88.927199999999999</v>
      </c>
    </row>
    <row r="2638" spans="1:2" x14ac:dyDescent="0.25">
      <c r="A2638" s="1">
        <v>908.44899999999996</v>
      </c>
      <c r="B2638" s="1">
        <v>92.1023</v>
      </c>
    </row>
    <row r="2639" spans="1:2" x14ac:dyDescent="0.25">
      <c r="A2639" s="1">
        <v>908.74</v>
      </c>
      <c r="B2639" s="1">
        <v>75.591800000000006</v>
      </c>
    </row>
    <row r="2640" spans="1:2" x14ac:dyDescent="0.25">
      <c r="A2640" s="1">
        <v>909.03300000000002</v>
      </c>
      <c r="B2640" s="1">
        <v>78.818799999999996</v>
      </c>
    </row>
    <row r="2641" spans="1:2" x14ac:dyDescent="0.25">
      <c r="A2641" s="1">
        <v>909.32399999999996</v>
      </c>
      <c r="B2641" s="1">
        <v>75.730199999999996</v>
      </c>
    </row>
    <row r="2642" spans="1:2" x14ac:dyDescent="0.25">
      <c r="A2642" s="1">
        <v>909.61599999999999</v>
      </c>
      <c r="B2642" s="1">
        <v>52.694099999999999</v>
      </c>
    </row>
    <row r="2643" spans="1:2" x14ac:dyDescent="0.25">
      <c r="A2643" s="1">
        <v>909.90899999999999</v>
      </c>
      <c r="B2643" s="1">
        <v>56.077500000000001</v>
      </c>
    </row>
    <row r="2644" spans="1:2" x14ac:dyDescent="0.25">
      <c r="A2644" s="1">
        <v>910.2</v>
      </c>
      <c r="B2644" s="1">
        <v>101.93300000000001</v>
      </c>
    </row>
    <row r="2645" spans="1:2" x14ac:dyDescent="0.25">
      <c r="A2645" s="1">
        <v>910.49199999999996</v>
      </c>
      <c r="B2645" s="1">
        <v>108.63200000000001</v>
      </c>
    </row>
    <row r="2646" spans="1:2" x14ac:dyDescent="0.25">
      <c r="A2646" s="1">
        <v>910.78300000000002</v>
      </c>
      <c r="B2646" s="1">
        <v>83.908500000000004</v>
      </c>
    </row>
    <row r="2647" spans="1:2" x14ac:dyDescent="0.25">
      <c r="A2647" s="1">
        <v>911.07500000000005</v>
      </c>
      <c r="B2647" s="1">
        <v>90.447699999999998</v>
      </c>
    </row>
    <row r="2648" spans="1:2" x14ac:dyDescent="0.25">
      <c r="A2648" s="1">
        <v>911.36599999999999</v>
      </c>
      <c r="B2648" s="1">
        <v>83.723600000000005</v>
      </c>
    </row>
    <row r="2649" spans="1:2" x14ac:dyDescent="0.25">
      <c r="A2649" s="1">
        <v>911.65899999999999</v>
      </c>
      <c r="B2649" s="1">
        <v>116.315</v>
      </c>
    </row>
    <row r="2650" spans="1:2" x14ac:dyDescent="0.25">
      <c r="A2650" s="1">
        <v>911.95100000000002</v>
      </c>
      <c r="B2650" s="1">
        <v>74.380300000000005</v>
      </c>
    </row>
    <row r="2651" spans="1:2" x14ac:dyDescent="0.25">
      <c r="A2651" s="1">
        <v>912.24199999999996</v>
      </c>
      <c r="B2651" s="1">
        <v>81.970200000000006</v>
      </c>
    </row>
    <row r="2652" spans="1:2" x14ac:dyDescent="0.25">
      <c r="A2652" s="1">
        <v>912.53399999999999</v>
      </c>
      <c r="B2652" s="1">
        <v>70.138999999999996</v>
      </c>
    </row>
    <row r="2653" spans="1:2" x14ac:dyDescent="0.25">
      <c r="A2653" s="1">
        <v>912.82500000000005</v>
      </c>
      <c r="B2653" s="1">
        <v>75.096100000000007</v>
      </c>
    </row>
    <row r="2654" spans="1:2" x14ac:dyDescent="0.25">
      <c r="A2654" s="1">
        <v>913.11800000000005</v>
      </c>
      <c r="B2654" s="1">
        <v>78.843000000000004</v>
      </c>
    </row>
    <row r="2655" spans="1:2" x14ac:dyDescent="0.25">
      <c r="A2655" s="1">
        <v>913.40800000000002</v>
      </c>
      <c r="B2655" s="1">
        <v>107.801</v>
      </c>
    </row>
    <row r="2656" spans="1:2" x14ac:dyDescent="0.25">
      <c r="A2656" s="1">
        <v>913.70100000000002</v>
      </c>
      <c r="B2656" s="1">
        <v>100.913</v>
      </c>
    </row>
    <row r="2657" spans="1:2" x14ac:dyDescent="0.25">
      <c r="A2657" s="1">
        <v>913.99199999999996</v>
      </c>
      <c r="B2657" s="1">
        <v>86.500799999999998</v>
      </c>
    </row>
    <row r="2658" spans="1:2" x14ac:dyDescent="0.25">
      <c r="A2658" s="1">
        <v>914.28399999999999</v>
      </c>
      <c r="B2658" s="1">
        <v>69.298500000000004</v>
      </c>
    </row>
    <row r="2659" spans="1:2" x14ac:dyDescent="0.25">
      <c r="A2659" s="1">
        <v>914.57500000000005</v>
      </c>
      <c r="B2659" s="1">
        <v>88.043300000000002</v>
      </c>
    </row>
    <row r="2660" spans="1:2" x14ac:dyDescent="0.25">
      <c r="A2660" s="1">
        <v>914.86699999999996</v>
      </c>
      <c r="B2660" s="1">
        <v>79.577799999999996</v>
      </c>
    </row>
    <row r="2661" spans="1:2" x14ac:dyDescent="0.25">
      <c r="A2661" s="1">
        <v>915.15800000000002</v>
      </c>
      <c r="B2661" s="1">
        <v>93.531099999999995</v>
      </c>
    </row>
    <row r="2662" spans="1:2" x14ac:dyDescent="0.25">
      <c r="A2662" s="1">
        <v>915.44899999999996</v>
      </c>
      <c r="B2662" s="1">
        <v>97.693899999999999</v>
      </c>
    </row>
    <row r="2663" spans="1:2" x14ac:dyDescent="0.25">
      <c r="A2663" s="1">
        <v>915.74099999999999</v>
      </c>
      <c r="B2663" s="1">
        <v>105.648</v>
      </c>
    </row>
    <row r="2664" spans="1:2" x14ac:dyDescent="0.25">
      <c r="A2664" s="1">
        <v>916.03200000000004</v>
      </c>
      <c r="B2664" s="1">
        <v>82.178700000000006</v>
      </c>
    </row>
    <row r="2665" spans="1:2" x14ac:dyDescent="0.25">
      <c r="A2665" s="1">
        <v>916.32399999999996</v>
      </c>
      <c r="B2665" s="1">
        <v>127.078</v>
      </c>
    </row>
    <row r="2666" spans="1:2" x14ac:dyDescent="0.25">
      <c r="A2666" s="1">
        <v>916.61500000000001</v>
      </c>
      <c r="B2666" s="1">
        <v>117.872</v>
      </c>
    </row>
    <row r="2667" spans="1:2" x14ac:dyDescent="0.25">
      <c r="A2667" s="1">
        <v>916.90700000000004</v>
      </c>
      <c r="B2667" s="1">
        <v>119.928</v>
      </c>
    </row>
    <row r="2668" spans="1:2" x14ac:dyDescent="0.25">
      <c r="A2668" s="1">
        <v>917.197</v>
      </c>
      <c r="B2668" s="1">
        <v>126.036</v>
      </c>
    </row>
    <row r="2669" spans="1:2" x14ac:dyDescent="0.25">
      <c r="A2669" s="1">
        <v>917.48800000000006</v>
      </c>
      <c r="B2669" s="1">
        <v>112.512</v>
      </c>
    </row>
    <row r="2670" spans="1:2" x14ac:dyDescent="0.25">
      <c r="A2670" s="1">
        <v>917.78</v>
      </c>
      <c r="B2670" s="1">
        <v>104.98699999999999</v>
      </c>
    </row>
    <row r="2671" spans="1:2" x14ac:dyDescent="0.25">
      <c r="A2671" s="1">
        <v>918.07100000000003</v>
      </c>
      <c r="B2671" s="1">
        <v>133.357</v>
      </c>
    </row>
    <row r="2672" spans="1:2" x14ac:dyDescent="0.25">
      <c r="A2672" s="1">
        <v>918.36300000000006</v>
      </c>
      <c r="B2672" s="1">
        <v>141.358</v>
      </c>
    </row>
    <row r="2673" spans="1:2" x14ac:dyDescent="0.25">
      <c r="A2673" s="1">
        <v>918.654</v>
      </c>
      <c r="B2673" s="1">
        <v>138.41200000000001</v>
      </c>
    </row>
    <row r="2674" spans="1:2" x14ac:dyDescent="0.25">
      <c r="A2674" s="1">
        <v>918.94500000000005</v>
      </c>
      <c r="B2674" s="1">
        <v>124.834</v>
      </c>
    </row>
    <row r="2675" spans="1:2" x14ac:dyDescent="0.25">
      <c r="A2675" s="1">
        <v>919.23699999999997</v>
      </c>
      <c r="B2675" s="1">
        <v>73.9375</v>
      </c>
    </row>
    <row r="2676" spans="1:2" x14ac:dyDescent="0.25">
      <c r="A2676" s="1">
        <v>919.52700000000004</v>
      </c>
      <c r="B2676" s="1">
        <v>148.672</v>
      </c>
    </row>
    <row r="2677" spans="1:2" x14ac:dyDescent="0.25">
      <c r="A2677" s="1">
        <v>919.81799999999998</v>
      </c>
      <c r="B2677" s="1">
        <v>114.619</v>
      </c>
    </row>
    <row r="2678" spans="1:2" x14ac:dyDescent="0.25">
      <c r="A2678" s="1">
        <v>920.11</v>
      </c>
      <c r="B2678" s="1">
        <v>114.459</v>
      </c>
    </row>
    <row r="2679" spans="1:2" x14ac:dyDescent="0.25">
      <c r="A2679" s="1">
        <v>920.40099999999995</v>
      </c>
      <c r="B2679" s="1">
        <v>132.404</v>
      </c>
    </row>
    <row r="2680" spans="1:2" x14ac:dyDescent="0.25">
      <c r="A2680" s="1">
        <v>920.69100000000003</v>
      </c>
      <c r="B2680" s="1">
        <v>123.92700000000001</v>
      </c>
    </row>
    <row r="2681" spans="1:2" x14ac:dyDescent="0.25">
      <c r="A2681" s="1">
        <v>920.98299999999995</v>
      </c>
      <c r="B2681" s="1">
        <v>101.24</v>
      </c>
    </row>
    <row r="2682" spans="1:2" x14ac:dyDescent="0.25">
      <c r="A2682" s="1">
        <v>921.274</v>
      </c>
      <c r="B2682" s="1">
        <v>125.444</v>
      </c>
    </row>
    <row r="2683" spans="1:2" x14ac:dyDescent="0.25">
      <c r="A2683" s="1">
        <v>921.56399999999996</v>
      </c>
      <c r="B2683" s="1">
        <v>176.75700000000001</v>
      </c>
    </row>
    <row r="2684" spans="1:2" x14ac:dyDescent="0.25">
      <c r="A2684" s="1">
        <v>921.85599999999999</v>
      </c>
      <c r="B2684" s="1">
        <v>132.85599999999999</v>
      </c>
    </row>
    <row r="2685" spans="1:2" x14ac:dyDescent="0.25">
      <c r="A2685" s="1">
        <v>922.14700000000005</v>
      </c>
      <c r="B2685" s="1">
        <v>141.376</v>
      </c>
    </row>
    <row r="2686" spans="1:2" x14ac:dyDescent="0.25">
      <c r="A2686" s="1">
        <v>922.43700000000001</v>
      </c>
      <c r="B2686" s="1">
        <v>137.16</v>
      </c>
    </row>
    <row r="2687" spans="1:2" x14ac:dyDescent="0.25">
      <c r="A2687" s="1">
        <v>922.72900000000004</v>
      </c>
      <c r="B2687" s="1">
        <v>144.46899999999999</v>
      </c>
    </row>
    <row r="2688" spans="1:2" x14ac:dyDescent="0.25">
      <c r="A2688" s="1">
        <v>923.02</v>
      </c>
      <c r="B2688" s="1">
        <v>142.82900000000001</v>
      </c>
    </row>
    <row r="2689" spans="1:2" x14ac:dyDescent="0.25">
      <c r="A2689" s="1">
        <v>923.31</v>
      </c>
      <c r="B2689" s="1">
        <v>132.61099999999999</v>
      </c>
    </row>
    <row r="2690" spans="1:2" x14ac:dyDescent="0.25">
      <c r="A2690" s="1">
        <v>923.601</v>
      </c>
      <c r="B2690" s="1">
        <v>120.44499999999999</v>
      </c>
    </row>
    <row r="2691" spans="1:2" x14ac:dyDescent="0.25">
      <c r="A2691" s="1">
        <v>923.89300000000003</v>
      </c>
      <c r="B2691" s="1">
        <v>139.489</v>
      </c>
    </row>
    <row r="2692" spans="1:2" x14ac:dyDescent="0.25">
      <c r="A2692" s="1">
        <v>924.18299999999999</v>
      </c>
      <c r="B2692" s="1">
        <v>158.79499999999999</v>
      </c>
    </row>
    <row r="2693" spans="1:2" x14ac:dyDescent="0.25">
      <c r="A2693" s="1">
        <v>924.47400000000005</v>
      </c>
      <c r="B2693" s="1">
        <v>129.31100000000001</v>
      </c>
    </row>
    <row r="2694" spans="1:2" x14ac:dyDescent="0.25">
      <c r="A2694" s="1">
        <v>924.76400000000001</v>
      </c>
      <c r="B2694" s="1">
        <v>153.143</v>
      </c>
    </row>
    <row r="2695" spans="1:2" x14ac:dyDescent="0.25">
      <c r="A2695" s="1">
        <v>925.05600000000004</v>
      </c>
      <c r="B2695" s="1">
        <v>103.553</v>
      </c>
    </row>
    <row r="2696" spans="1:2" x14ac:dyDescent="0.25">
      <c r="A2696" s="1">
        <v>925.346</v>
      </c>
      <c r="B2696" s="1">
        <v>141.751</v>
      </c>
    </row>
    <row r="2697" spans="1:2" x14ac:dyDescent="0.25">
      <c r="A2697" s="1">
        <v>925.63699999999994</v>
      </c>
      <c r="B2697" s="1">
        <v>105.792</v>
      </c>
    </row>
    <row r="2698" spans="1:2" x14ac:dyDescent="0.25">
      <c r="A2698" s="1">
        <v>925.92700000000002</v>
      </c>
      <c r="B2698" s="1">
        <v>153.67400000000001</v>
      </c>
    </row>
    <row r="2699" spans="1:2" x14ac:dyDescent="0.25">
      <c r="A2699" s="1">
        <v>926.21799999999996</v>
      </c>
      <c r="B2699" s="1">
        <v>114.396</v>
      </c>
    </row>
    <row r="2700" spans="1:2" x14ac:dyDescent="0.25">
      <c r="A2700" s="1">
        <v>926.50900000000001</v>
      </c>
      <c r="B2700" s="1">
        <v>126.172</v>
      </c>
    </row>
    <row r="2701" spans="1:2" x14ac:dyDescent="0.25">
      <c r="A2701" s="1">
        <v>926.8</v>
      </c>
      <c r="B2701" s="1">
        <v>143.52500000000001</v>
      </c>
    </row>
    <row r="2702" spans="1:2" x14ac:dyDescent="0.25">
      <c r="A2702" s="1">
        <v>927.09</v>
      </c>
      <c r="B2702" s="1">
        <v>136.19499999999999</v>
      </c>
    </row>
    <row r="2703" spans="1:2" x14ac:dyDescent="0.25">
      <c r="A2703" s="1">
        <v>927.38099999999997</v>
      </c>
      <c r="B2703" s="1">
        <v>155.75800000000001</v>
      </c>
    </row>
    <row r="2704" spans="1:2" x14ac:dyDescent="0.25">
      <c r="A2704" s="1">
        <v>927.67100000000005</v>
      </c>
      <c r="B2704" s="1">
        <v>141.53</v>
      </c>
    </row>
    <row r="2705" spans="1:2" x14ac:dyDescent="0.25">
      <c r="A2705" s="1">
        <v>927.96299999999997</v>
      </c>
      <c r="B2705" s="1">
        <v>113.09399999999999</v>
      </c>
    </row>
    <row r="2706" spans="1:2" x14ac:dyDescent="0.25">
      <c r="A2706" s="1">
        <v>928.25300000000004</v>
      </c>
      <c r="B2706" s="1">
        <v>133.81299999999999</v>
      </c>
    </row>
    <row r="2707" spans="1:2" x14ac:dyDescent="0.25">
      <c r="A2707" s="1">
        <v>928.54300000000001</v>
      </c>
      <c r="B2707" s="1">
        <v>127.163</v>
      </c>
    </row>
    <row r="2708" spans="1:2" x14ac:dyDescent="0.25">
      <c r="A2708" s="1">
        <v>928.83399999999995</v>
      </c>
      <c r="B2708" s="1">
        <v>144.98599999999999</v>
      </c>
    </row>
    <row r="2709" spans="1:2" x14ac:dyDescent="0.25">
      <c r="A2709" s="1">
        <v>929.12400000000002</v>
      </c>
      <c r="B2709" s="1">
        <v>110.179</v>
      </c>
    </row>
    <row r="2710" spans="1:2" x14ac:dyDescent="0.25">
      <c r="A2710" s="1">
        <v>929.41399999999999</v>
      </c>
      <c r="B2710" s="1">
        <v>119.158</v>
      </c>
    </row>
    <row r="2711" spans="1:2" x14ac:dyDescent="0.25">
      <c r="A2711" s="1">
        <v>929.70399999999995</v>
      </c>
      <c r="B2711" s="1">
        <v>136.29499999999999</v>
      </c>
    </row>
    <row r="2712" spans="1:2" x14ac:dyDescent="0.25">
      <c r="A2712" s="1">
        <v>929.99599999999998</v>
      </c>
      <c r="B2712" s="1">
        <v>132.43199999999999</v>
      </c>
    </row>
    <row r="2713" spans="1:2" x14ac:dyDescent="0.25">
      <c r="A2713" s="1">
        <v>930.28599999999994</v>
      </c>
      <c r="B2713" s="1">
        <v>128.93799999999999</v>
      </c>
    </row>
    <row r="2714" spans="1:2" x14ac:dyDescent="0.25">
      <c r="A2714" s="1">
        <v>930.577</v>
      </c>
      <c r="B2714" s="1">
        <v>147.33699999999999</v>
      </c>
    </row>
    <row r="2715" spans="1:2" x14ac:dyDescent="0.25">
      <c r="A2715" s="1">
        <v>930.86699999999996</v>
      </c>
      <c r="B2715" s="1">
        <v>154.999</v>
      </c>
    </row>
    <row r="2716" spans="1:2" x14ac:dyDescent="0.25">
      <c r="A2716" s="1">
        <v>931.15700000000004</v>
      </c>
      <c r="B2716" s="1">
        <v>103.185</v>
      </c>
    </row>
    <row r="2717" spans="1:2" x14ac:dyDescent="0.25">
      <c r="A2717" s="1">
        <v>931.447</v>
      </c>
      <c r="B2717" s="1">
        <v>116.267</v>
      </c>
    </row>
    <row r="2718" spans="1:2" x14ac:dyDescent="0.25">
      <c r="A2718" s="1">
        <v>931.73699999999997</v>
      </c>
      <c r="B2718" s="1">
        <v>128.24299999999999</v>
      </c>
    </row>
    <row r="2719" spans="1:2" x14ac:dyDescent="0.25">
      <c r="A2719" s="1">
        <v>932.02800000000002</v>
      </c>
      <c r="B2719" s="1">
        <v>122.95399999999999</v>
      </c>
    </row>
    <row r="2720" spans="1:2" x14ac:dyDescent="0.25">
      <c r="A2720" s="1">
        <v>932.31799999999998</v>
      </c>
      <c r="B2720" s="1">
        <v>152.13900000000001</v>
      </c>
    </row>
    <row r="2721" spans="1:2" x14ac:dyDescent="0.25">
      <c r="A2721" s="1">
        <v>932.60799999999995</v>
      </c>
      <c r="B2721" s="1">
        <v>165.95400000000001</v>
      </c>
    </row>
    <row r="2722" spans="1:2" x14ac:dyDescent="0.25">
      <c r="A2722" s="1">
        <v>932.89800000000002</v>
      </c>
      <c r="B2722" s="1">
        <v>138.297</v>
      </c>
    </row>
    <row r="2723" spans="1:2" x14ac:dyDescent="0.25">
      <c r="A2723" s="1">
        <v>933.18799999999999</v>
      </c>
      <c r="B2723" s="1">
        <v>159.74299999999999</v>
      </c>
    </row>
    <row r="2724" spans="1:2" x14ac:dyDescent="0.25">
      <c r="A2724" s="1">
        <v>933.47799999999995</v>
      </c>
      <c r="B2724" s="1">
        <v>136.92599999999999</v>
      </c>
    </row>
    <row r="2725" spans="1:2" x14ac:dyDescent="0.25">
      <c r="A2725" s="1">
        <v>933.76900000000001</v>
      </c>
      <c r="B2725" s="1">
        <v>132.00200000000001</v>
      </c>
    </row>
    <row r="2726" spans="1:2" x14ac:dyDescent="0.25">
      <c r="A2726" s="1">
        <v>934.05899999999997</v>
      </c>
      <c r="B2726" s="1">
        <v>153.39500000000001</v>
      </c>
    </row>
    <row r="2727" spans="1:2" x14ac:dyDescent="0.25">
      <c r="A2727" s="1">
        <v>934.34900000000005</v>
      </c>
      <c r="B2727" s="1">
        <v>127.048</v>
      </c>
    </row>
    <row r="2728" spans="1:2" x14ac:dyDescent="0.25">
      <c r="A2728" s="1">
        <v>934.63900000000001</v>
      </c>
      <c r="B2728" s="1">
        <v>157.965</v>
      </c>
    </row>
    <row r="2729" spans="1:2" x14ac:dyDescent="0.25">
      <c r="A2729" s="1">
        <v>934.92899999999997</v>
      </c>
      <c r="B2729" s="1">
        <v>145.35499999999999</v>
      </c>
    </row>
    <row r="2730" spans="1:2" x14ac:dyDescent="0.25">
      <c r="A2730" s="1">
        <v>935.21900000000005</v>
      </c>
      <c r="B2730" s="1">
        <v>139.32400000000001</v>
      </c>
    </row>
    <row r="2731" spans="1:2" x14ac:dyDescent="0.25">
      <c r="A2731" s="1">
        <v>935.50900000000001</v>
      </c>
      <c r="B2731" s="1">
        <v>161.346</v>
      </c>
    </row>
    <row r="2732" spans="1:2" x14ac:dyDescent="0.25">
      <c r="A2732" s="1">
        <v>935.79899999999998</v>
      </c>
      <c r="B2732" s="1">
        <v>162.364</v>
      </c>
    </row>
    <row r="2733" spans="1:2" x14ac:dyDescent="0.25">
      <c r="A2733" s="1">
        <v>936.08900000000006</v>
      </c>
      <c r="B2733" s="1">
        <v>129.489</v>
      </c>
    </row>
    <row r="2734" spans="1:2" x14ac:dyDescent="0.25">
      <c r="A2734" s="1">
        <v>936.37900000000002</v>
      </c>
      <c r="B2734" s="1">
        <v>140.66499999999999</v>
      </c>
    </row>
    <row r="2735" spans="1:2" x14ac:dyDescent="0.25">
      <c r="A2735" s="1">
        <v>936.66899999999998</v>
      </c>
      <c r="B2735" s="1">
        <v>134.999</v>
      </c>
    </row>
    <row r="2736" spans="1:2" x14ac:dyDescent="0.25">
      <c r="A2736" s="1">
        <v>936.95899999999995</v>
      </c>
      <c r="B2736" s="1">
        <v>103.01600000000001</v>
      </c>
    </row>
    <row r="2737" spans="1:2" x14ac:dyDescent="0.25">
      <c r="A2737" s="1">
        <v>937.24900000000002</v>
      </c>
      <c r="B2737" s="1">
        <v>96.769900000000007</v>
      </c>
    </row>
    <row r="2738" spans="1:2" x14ac:dyDescent="0.25">
      <c r="A2738" s="1">
        <v>937.53899999999999</v>
      </c>
      <c r="B2738" s="1">
        <v>169.417</v>
      </c>
    </row>
    <row r="2739" spans="1:2" x14ac:dyDescent="0.25">
      <c r="A2739" s="1">
        <v>937.82899999999995</v>
      </c>
      <c r="B2739" s="1">
        <v>162.697</v>
      </c>
    </row>
    <row r="2740" spans="1:2" x14ac:dyDescent="0.25">
      <c r="A2740" s="1">
        <v>938.11900000000003</v>
      </c>
      <c r="B2740" s="1">
        <v>135.34200000000001</v>
      </c>
    </row>
    <row r="2741" spans="1:2" x14ac:dyDescent="0.25">
      <c r="A2741" s="1">
        <v>938.40899999999999</v>
      </c>
      <c r="B2741" s="1">
        <v>154.41</v>
      </c>
    </row>
    <row r="2742" spans="1:2" x14ac:dyDescent="0.25">
      <c r="A2742" s="1">
        <v>938.69899999999996</v>
      </c>
      <c r="B2742" s="1">
        <v>140.054</v>
      </c>
    </row>
    <row r="2743" spans="1:2" x14ac:dyDescent="0.25">
      <c r="A2743" s="1">
        <v>938.98900000000003</v>
      </c>
      <c r="B2743" s="1">
        <v>150.12100000000001</v>
      </c>
    </row>
    <row r="2744" spans="1:2" x14ac:dyDescent="0.25">
      <c r="A2744" s="1">
        <v>939.279</v>
      </c>
      <c r="B2744" s="1">
        <v>144.291</v>
      </c>
    </row>
    <row r="2745" spans="1:2" x14ac:dyDescent="0.25">
      <c r="A2745" s="1">
        <v>939.56899999999996</v>
      </c>
      <c r="B2745" s="1">
        <v>130.88200000000001</v>
      </c>
    </row>
    <row r="2746" spans="1:2" x14ac:dyDescent="0.25">
      <c r="A2746" s="1">
        <v>939.85699999999997</v>
      </c>
      <c r="B2746" s="1">
        <v>132.78700000000001</v>
      </c>
    </row>
    <row r="2747" spans="1:2" x14ac:dyDescent="0.25">
      <c r="A2747" s="1">
        <v>940.14700000000005</v>
      </c>
      <c r="B2747" s="1">
        <v>130.428</v>
      </c>
    </row>
    <row r="2748" spans="1:2" x14ac:dyDescent="0.25">
      <c r="A2748" s="1">
        <v>940.43700000000001</v>
      </c>
      <c r="B2748" s="1">
        <v>140.75399999999999</v>
      </c>
    </row>
    <row r="2749" spans="1:2" x14ac:dyDescent="0.25">
      <c r="A2749" s="1">
        <v>940.72699999999998</v>
      </c>
      <c r="B2749" s="1">
        <v>151.291</v>
      </c>
    </row>
    <row r="2750" spans="1:2" x14ac:dyDescent="0.25">
      <c r="A2750" s="1">
        <v>941.01599999999996</v>
      </c>
      <c r="B2750" s="1">
        <v>143.72</v>
      </c>
    </row>
    <row r="2751" spans="1:2" x14ac:dyDescent="0.25">
      <c r="A2751" s="1">
        <v>941.30600000000004</v>
      </c>
      <c r="B2751" s="1">
        <v>137.57</v>
      </c>
    </row>
    <row r="2752" spans="1:2" x14ac:dyDescent="0.25">
      <c r="A2752" s="1">
        <v>941.596</v>
      </c>
      <c r="B2752" s="1">
        <v>140.946</v>
      </c>
    </row>
    <row r="2753" spans="1:2" x14ac:dyDescent="0.25">
      <c r="A2753" s="1">
        <v>941.88499999999999</v>
      </c>
      <c r="B2753" s="1">
        <v>133.846</v>
      </c>
    </row>
    <row r="2754" spans="1:2" x14ac:dyDescent="0.25">
      <c r="A2754" s="1">
        <v>942.17399999999998</v>
      </c>
      <c r="B2754" s="1">
        <v>129.43199999999999</v>
      </c>
    </row>
    <row r="2755" spans="1:2" x14ac:dyDescent="0.25">
      <c r="A2755" s="1">
        <v>942.46400000000006</v>
      </c>
      <c r="B2755" s="1">
        <v>148.75200000000001</v>
      </c>
    </row>
    <row r="2756" spans="1:2" x14ac:dyDescent="0.25">
      <c r="A2756" s="1">
        <v>942.75400000000002</v>
      </c>
      <c r="B2756" s="1">
        <v>124.494</v>
      </c>
    </row>
    <row r="2757" spans="1:2" x14ac:dyDescent="0.25">
      <c r="A2757" s="1">
        <v>943.04399999999998</v>
      </c>
      <c r="B2757" s="1">
        <v>153.91999999999999</v>
      </c>
    </row>
    <row r="2758" spans="1:2" x14ac:dyDescent="0.25">
      <c r="A2758" s="1">
        <v>943.33199999999999</v>
      </c>
      <c r="B2758" s="1">
        <v>135.71199999999999</v>
      </c>
    </row>
    <row r="2759" spans="1:2" x14ac:dyDescent="0.25">
      <c r="A2759" s="1">
        <v>943.62199999999996</v>
      </c>
      <c r="B2759" s="1">
        <v>119.045</v>
      </c>
    </row>
    <row r="2760" spans="1:2" x14ac:dyDescent="0.25">
      <c r="A2760" s="1">
        <v>943.91200000000003</v>
      </c>
      <c r="B2760" s="1">
        <v>127.289</v>
      </c>
    </row>
    <row r="2761" spans="1:2" x14ac:dyDescent="0.25">
      <c r="A2761" s="1">
        <v>944.20100000000002</v>
      </c>
      <c r="B2761" s="1">
        <v>153.958</v>
      </c>
    </row>
    <row r="2762" spans="1:2" x14ac:dyDescent="0.25">
      <c r="A2762" s="1">
        <v>944.49099999999999</v>
      </c>
      <c r="B2762" s="1">
        <v>131.70699999999999</v>
      </c>
    </row>
    <row r="2763" spans="1:2" x14ac:dyDescent="0.25">
      <c r="A2763" s="1">
        <v>944.779</v>
      </c>
      <c r="B2763" s="1">
        <v>111.47799999999999</v>
      </c>
    </row>
    <row r="2764" spans="1:2" x14ac:dyDescent="0.25">
      <c r="A2764" s="1">
        <v>945.06899999999996</v>
      </c>
      <c r="B2764" s="1">
        <v>113.056</v>
      </c>
    </row>
    <row r="2765" spans="1:2" x14ac:dyDescent="0.25">
      <c r="A2765" s="1">
        <v>945.35900000000004</v>
      </c>
      <c r="B2765" s="1">
        <v>128.33099999999999</v>
      </c>
    </row>
    <row r="2766" spans="1:2" x14ac:dyDescent="0.25">
      <c r="A2766" s="1">
        <v>945.64800000000002</v>
      </c>
      <c r="B2766" s="1">
        <v>122.748</v>
      </c>
    </row>
    <row r="2767" spans="1:2" x14ac:dyDescent="0.25">
      <c r="A2767" s="1">
        <v>945.93700000000001</v>
      </c>
      <c r="B2767" s="1">
        <v>106.485</v>
      </c>
    </row>
    <row r="2768" spans="1:2" x14ac:dyDescent="0.25">
      <c r="A2768" s="1">
        <v>946.226</v>
      </c>
      <c r="B2768" s="1">
        <v>138.911</v>
      </c>
    </row>
    <row r="2769" spans="1:2" x14ac:dyDescent="0.25">
      <c r="A2769" s="1">
        <v>946.51599999999996</v>
      </c>
      <c r="B2769" s="1">
        <v>145.977</v>
      </c>
    </row>
    <row r="2770" spans="1:2" x14ac:dyDescent="0.25">
      <c r="A2770" s="1">
        <v>946.80499999999995</v>
      </c>
      <c r="B2770" s="1">
        <v>122.081</v>
      </c>
    </row>
    <row r="2771" spans="1:2" x14ac:dyDescent="0.25">
      <c r="A2771" s="1">
        <v>947.09400000000005</v>
      </c>
      <c r="B2771" s="1">
        <v>89.4328</v>
      </c>
    </row>
    <row r="2772" spans="1:2" x14ac:dyDescent="0.25">
      <c r="A2772" s="1">
        <v>947.38300000000004</v>
      </c>
      <c r="B2772" s="1">
        <v>96.544399999999996</v>
      </c>
    </row>
    <row r="2773" spans="1:2" x14ac:dyDescent="0.25">
      <c r="A2773" s="1">
        <v>947.673</v>
      </c>
      <c r="B2773" s="1">
        <v>136.94300000000001</v>
      </c>
    </row>
    <row r="2774" spans="1:2" x14ac:dyDescent="0.25">
      <c r="A2774" s="1">
        <v>947.96100000000001</v>
      </c>
      <c r="B2774" s="1">
        <v>120.414</v>
      </c>
    </row>
    <row r="2775" spans="1:2" x14ac:dyDescent="0.25">
      <c r="A2775" s="1">
        <v>948.25099999999998</v>
      </c>
      <c r="B2775" s="1">
        <v>119.212</v>
      </c>
    </row>
    <row r="2776" spans="1:2" x14ac:dyDescent="0.25">
      <c r="A2776" s="1">
        <v>948.54</v>
      </c>
      <c r="B2776" s="1">
        <v>146.32400000000001</v>
      </c>
    </row>
    <row r="2777" spans="1:2" x14ac:dyDescent="0.25">
      <c r="A2777" s="1">
        <v>948.82799999999997</v>
      </c>
      <c r="B2777" s="1">
        <v>99.518100000000004</v>
      </c>
    </row>
    <row r="2778" spans="1:2" x14ac:dyDescent="0.25">
      <c r="A2778" s="1">
        <v>949.11800000000005</v>
      </c>
      <c r="B2778" s="1">
        <v>106.489</v>
      </c>
    </row>
    <row r="2779" spans="1:2" x14ac:dyDescent="0.25">
      <c r="A2779" s="1">
        <v>949.40700000000004</v>
      </c>
      <c r="B2779" s="1">
        <v>133.87299999999999</v>
      </c>
    </row>
    <row r="2780" spans="1:2" x14ac:dyDescent="0.25">
      <c r="A2780" s="1">
        <v>949.69600000000003</v>
      </c>
      <c r="B2780" s="1">
        <v>100.871</v>
      </c>
    </row>
    <row r="2781" spans="1:2" x14ac:dyDescent="0.25">
      <c r="A2781" s="1">
        <v>949.98500000000001</v>
      </c>
      <c r="B2781" s="1">
        <v>102.91800000000001</v>
      </c>
    </row>
    <row r="2782" spans="1:2" x14ac:dyDescent="0.25">
      <c r="A2782" s="1">
        <v>950.27499999999998</v>
      </c>
      <c r="B2782" s="1">
        <v>90.535399999999996</v>
      </c>
    </row>
    <row r="2783" spans="1:2" x14ac:dyDescent="0.25">
      <c r="A2783" s="1">
        <v>950.56299999999999</v>
      </c>
      <c r="B2783" s="1">
        <v>115.143</v>
      </c>
    </row>
    <row r="2784" spans="1:2" x14ac:dyDescent="0.25">
      <c r="A2784" s="1">
        <v>950.85199999999998</v>
      </c>
      <c r="B2784" s="1">
        <v>100.30200000000001</v>
      </c>
    </row>
    <row r="2785" spans="1:2" x14ac:dyDescent="0.25">
      <c r="A2785" s="1">
        <v>951.14200000000005</v>
      </c>
      <c r="B2785" s="1">
        <v>133.56899999999999</v>
      </c>
    </row>
    <row r="2786" spans="1:2" x14ac:dyDescent="0.25">
      <c r="A2786" s="1">
        <v>951.43</v>
      </c>
      <c r="B2786" s="1">
        <v>114.709</v>
      </c>
    </row>
    <row r="2787" spans="1:2" x14ac:dyDescent="0.25">
      <c r="A2787" s="1">
        <v>951.71900000000005</v>
      </c>
      <c r="B2787" s="1">
        <v>124.093</v>
      </c>
    </row>
    <row r="2788" spans="1:2" x14ac:dyDescent="0.25">
      <c r="A2788" s="1">
        <v>952.00699999999995</v>
      </c>
      <c r="B2788" s="1">
        <v>109.783</v>
      </c>
    </row>
    <row r="2789" spans="1:2" x14ac:dyDescent="0.25">
      <c r="A2789" s="1">
        <v>952.29700000000003</v>
      </c>
      <c r="B2789" s="1">
        <v>89.165000000000006</v>
      </c>
    </row>
    <row r="2790" spans="1:2" x14ac:dyDescent="0.25">
      <c r="A2790" s="1">
        <v>952.58500000000004</v>
      </c>
      <c r="B2790" s="1">
        <v>94.648399999999995</v>
      </c>
    </row>
    <row r="2791" spans="1:2" x14ac:dyDescent="0.25">
      <c r="A2791" s="1">
        <v>952.87400000000002</v>
      </c>
      <c r="B2791" s="1">
        <v>74.553200000000004</v>
      </c>
    </row>
    <row r="2792" spans="1:2" x14ac:dyDescent="0.25">
      <c r="A2792" s="1">
        <v>953.16300000000001</v>
      </c>
      <c r="B2792" s="1">
        <v>85.372299999999996</v>
      </c>
    </row>
    <row r="2793" spans="1:2" x14ac:dyDescent="0.25">
      <c r="A2793" s="1">
        <v>953.45100000000002</v>
      </c>
      <c r="B2793" s="1">
        <v>89.338899999999995</v>
      </c>
    </row>
    <row r="2794" spans="1:2" x14ac:dyDescent="0.25">
      <c r="A2794" s="1">
        <v>953.74099999999999</v>
      </c>
      <c r="B2794" s="1">
        <v>89.346100000000007</v>
      </c>
    </row>
    <row r="2795" spans="1:2" x14ac:dyDescent="0.25">
      <c r="A2795" s="1">
        <v>954.029</v>
      </c>
      <c r="B2795" s="1">
        <v>85.948099999999997</v>
      </c>
    </row>
    <row r="2796" spans="1:2" x14ac:dyDescent="0.25">
      <c r="A2796" s="1">
        <v>954.31799999999998</v>
      </c>
      <c r="B2796" s="1">
        <v>75.477900000000005</v>
      </c>
    </row>
    <row r="2797" spans="1:2" x14ac:dyDescent="0.25">
      <c r="A2797" s="1">
        <v>954.60599999999999</v>
      </c>
      <c r="B2797" s="1">
        <v>93.357200000000006</v>
      </c>
    </row>
    <row r="2798" spans="1:2" x14ac:dyDescent="0.25">
      <c r="A2798" s="1">
        <v>954.89499999999998</v>
      </c>
      <c r="B2798" s="1">
        <v>73.860200000000006</v>
      </c>
    </row>
    <row r="2799" spans="1:2" x14ac:dyDescent="0.25">
      <c r="A2799" s="1">
        <v>955.18299999999999</v>
      </c>
      <c r="B2799" s="1">
        <v>82.820700000000002</v>
      </c>
    </row>
    <row r="2800" spans="1:2" x14ac:dyDescent="0.25">
      <c r="A2800" s="1">
        <v>955.47199999999998</v>
      </c>
      <c r="B2800" s="1">
        <v>105.49299999999999</v>
      </c>
    </row>
    <row r="2801" spans="1:2" x14ac:dyDescent="0.25">
      <c r="A2801" s="1">
        <v>955.76</v>
      </c>
      <c r="B2801" s="1">
        <v>94.214500000000001</v>
      </c>
    </row>
    <row r="2802" spans="1:2" x14ac:dyDescent="0.25">
      <c r="A2802" s="1">
        <v>956.05</v>
      </c>
      <c r="B2802" s="1">
        <v>105.093</v>
      </c>
    </row>
    <row r="2803" spans="1:2" x14ac:dyDescent="0.25">
      <c r="A2803" s="1">
        <v>956.33699999999999</v>
      </c>
      <c r="B2803" s="1">
        <v>94.699299999999994</v>
      </c>
    </row>
    <row r="2804" spans="1:2" x14ac:dyDescent="0.25">
      <c r="A2804" s="1">
        <v>956.62699999999995</v>
      </c>
      <c r="B2804" s="1">
        <v>82.701499999999996</v>
      </c>
    </row>
    <row r="2805" spans="1:2" x14ac:dyDescent="0.25">
      <c r="A2805" s="1">
        <v>956.91499999999996</v>
      </c>
      <c r="B2805" s="1">
        <v>94.924899999999994</v>
      </c>
    </row>
    <row r="2806" spans="1:2" x14ac:dyDescent="0.25">
      <c r="A2806" s="1">
        <v>957.20399999999995</v>
      </c>
      <c r="B2806" s="1">
        <v>85.656700000000001</v>
      </c>
    </row>
    <row r="2807" spans="1:2" x14ac:dyDescent="0.25">
      <c r="A2807" s="1">
        <v>957.49199999999996</v>
      </c>
      <c r="B2807" s="1">
        <v>83.5809</v>
      </c>
    </row>
    <row r="2808" spans="1:2" x14ac:dyDescent="0.25">
      <c r="A2808" s="1">
        <v>957.78099999999995</v>
      </c>
      <c r="B2808" s="1">
        <v>69.249700000000004</v>
      </c>
    </row>
    <row r="2809" spans="1:2" x14ac:dyDescent="0.25">
      <c r="A2809" s="1">
        <v>958.06899999999996</v>
      </c>
      <c r="B2809" s="1">
        <v>50.269100000000002</v>
      </c>
    </row>
    <row r="2810" spans="1:2" x14ac:dyDescent="0.25">
      <c r="A2810" s="1">
        <v>958.35799999999995</v>
      </c>
      <c r="B2810" s="1">
        <v>94.865700000000004</v>
      </c>
    </row>
    <row r="2811" spans="1:2" x14ac:dyDescent="0.25">
      <c r="A2811" s="1">
        <v>958.64599999999996</v>
      </c>
      <c r="B2811" s="1">
        <v>86.488299999999995</v>
      </c>
    </row>
    <row r="2812" spans="1:2" x14ac:dyDescent="0.25">
      <c r="A2812" s="1">
        <v>958.93499999999995</v>
      </c>
      <c r="B2812" s="1">
        <v>72.161600000000007</v>
      </c>
    </row>
    <row r="2813" spans="1:2" x14ac:dyDescent="0.25">
      <c r="A2813" s="1">
        <v>959.22299999999996</v>
      </c>
      <c r="B2813" s="1">
        <v>47.348100000000002</v>
      </c>
    </row>
    <row r="2814" spans="1:2" x14ac:dyDescent="0.25">
      <c r="A2814" s="1">
        <v>959.51</v>
      </c>
      <c r="B2814" s="1">
        <v>69.211699999999993</v>
      </c>
    </row>
    <row r="2815" spans="1:2" x14ac:dyDescent="0.25">
      <c r="A2815" s="1">
        <v>959.79899999999998</v>
      </c>
      <c r="B2815" s="1">
        <v>75.907799999999995</v>
      </c>
    </row>
    <row r="2816" spans="1:2" x14ac:dyDescent="0.25">
      <c r="A2816" s="1">
        <v>960.08699999999999</v>
      </c>
      <c r="B2816" s="1">
        <v>71.218599999999995</v>
      </c>
    </row>
    <row r="2817" spans="1:2" x14ac:dyDescent="0.25">
      <c r="A2817" s="1">
        <v>960.37599999999998</v>
      </c>
      <c r="B2817" s="1">
        <v>75.466499999999996</v>
      </c>
    </row>
    <row r="2818" spans="1:2" x14ac:dyDescent="0.25">
      <c r="A2818" s="1">
        <v>960.66399999999999</v>
      </c>
      <c r="B2818" s="1">
        <v>73.945400000000006</v>
      </c>
    </row>
    <row r="2819" spans="1:2" x14ac:dyDescent="0.25">
      <c r="A2819" s="1">
        <v>960.952</v>
      </c>
      <c r="B2819" s="1">
        <v>43.902099999999997</v>
      </c>
    </row>
    <row r="2820" spans="1:2" x14ac:dyDescent="0.25">
      <c r="A2820" s="1">
        <v>961.24099999999999</v>
      </c>
      <c r="B2820" s="1">
        <v>58.1708</v>
      </c>
    </row>
    <row r="2821" spans="1:2" x14ac:dyDescent="0.25">
      <c r="A2821" s="1">
        <v>961.52800000000002</v>
      </c>
      <c r="B2821" s="1">
        <v>71.542100000000005</v>
      </c>
    </row>
    <row r="2822" spans="1:2" x14ac:dyDescent="0.25">
      <c r="A2822" s="1">
        <v>961.81600000000003</v>
      </c>
      <c r="B2822" s="1">
        <v>43.685600000000001</v>
      </c>
    </row>
    <row r="2823" spans="1:2" x14ac:dyDescent="0.25">
      <c r="A2823" s="1">
        <v>962.10500000000002</v>
      </c>
      <c r="B2823" s="1">
        <v>44.205100000000002</v>
      </c>
    </row>
    <row r="2824" spans="1:2" x14ac:dyDescent="0.25">
      <c r="A2824" s="1">
        <v>962.39300000000003</v>
      </c>
      <c r="B2824" s="1">
        <v>54.249000000000002</v>
      </c>
    </row>
    <row r="2825" spans="1:2" x14ac:dyDescent="0.25">
      <c r="A2825" s="1">
        <v>962.68200000000002</v>
      </c>
      <c r="B2825" s="1">
        <v>55.403300000000002</v>
      </c>
    </row>
    <row r="2826" spans="1:2" x14ac:dyDescent="0.25">
      <c r="A2826" s="1">
        <v>962.96900000000005</v>
      </c>
      <c r="B2826" s="1">
        <v>49.926699999999997</v>
      </c>
    </row>
    <row r="2827" spans="1:2" x14ac:dyDescent="0.25">
      <c r="A2827" s="1">
        <v>963.25699999999995</v>
      </c>
      <c r="B2827" s="1">
        <v>45.221499999999999</v>
      </c>
    </row>
    <row r="2828" spans="1:2" x14ac:dyDescent="0.25">
      <c r="A2828" s="1">
        <v>963.54600000000005</v>
      </c>
      <c r="B2828" s="1">
        <v>54.046900000000001</v>
      </c>
    </row>
    <row r="2829" spans="1:2" x14ac:dyDescent="0.25">
      <c r="A2829" s="1">
        <v>963.83399999999995</v>
      </c>
      <c r="B2829" s="1">
        <v>54.480800000000002</v>
      </c>
    </row>
    <row r="2830" spans="1:2" x14ac:dyDescent="0.25">
      <c r="A2830" s="1">
        <v>964.12099999999998</v>
      </c>
      <c r="B2830" s="1">
        <v>52.613199999999999</v>
      </c>
    </row>
    <row r="2831" spans="1:2" x14ac:dyDescent="0.25">
      <c r="A2831" s="1">
        <v>964.40899999999999</v>
      </c>
      <c r="B2831" s="1">
        <v>46.641399999999997</v>
      </c>
    </row>
    <row r="2832" spans="1:2" x14ac:dyDescent="0.25">
      <c r="A2832" s="1">
        <v>964.69799999999998</v>
      </c>
      <c r="B2832" s="1">
        <v>41.524500000000003</v>
      </c>
    </row>
    <row r="2833" spans="1:2" x14ac:dyDescent="0.25">
      <c r="A2833" s="1">
        <v>964.98500000000001</v>
      </c>
      <c r="B2833" s="1">
        <v>54.6815</v>
      </c>
    </row>
    <row r="2834" spans="1:2" x14ac:dyDescent="0.25">
      <c r="A2834" s="1">
        <v>965.27300000000002</v>
      </c>
      <c r="B2834" s="1">
        <v>28.171900000000001</v>
      </c>
    </row>
    <row r="2835" spans="1:2" x14ac:dyDescent="0.25">
      <c r="A2835" s="1">
        <v>965.56200000000001</v>
      </c>
      <c r="B2835" s="1">
        <v>33.290599999999998</v>
      </c>
    </row>
    <row r="2836" spans="1:2" x14ac:dyDescent="0.25">
      <c r="A2836" s="1">
        <v>965.84900000000005</v>
      </c>
      <c r="B2836" s="1">
        <v>49.985599999999998</v>
      </c>
    </row>
    <row r="2837" spans="1:2" x14ac:dyDescent="0.25">
      <c r="A2837" s="1">
        <v>966.13699999999994</v>
      </c>
      <c r="B2837" s="1">
        <v>63.361499999999999</v>
      </c>
    </row>
    <row r="2838" spans="1:2" x14ac:dyDescent="0.25">
      <c r="A2838" s="1">
        <v>966.42399999999998</v>
      </c>
      <c r="B2838" s="1">
        <v>58.2669</v>
      </c>
    </row>
    <row r="2839" spans="1:2" x14ac:dyDescent="0.25">
      <c r="A2839" s="1">
        <v>966.71299999999997</v>
      </c>
      <c r="B2839" s="1">
        <v>23.5472</v>
      </c>
    </row>
    <row r="2840" spans="1:2" x14ac:dyDescent="0.25">
      <c r="A2840" s="1">
        <v>967</v>
      </c>
      <c r="B2840" s="1">
        <v>21.177199999999999</v>
      </c>
    </row>
    <row r="2841" spans="1:2" x14ac:dyDescent="0.25">
      <c r="A2841" s="1">
        <v>967.28800000000001</v>
      </c>
      <c r="B2841" s="1">
        <v>40.205500000000001</v>
      </c>
    </row>
    <row r="2842" spans="1:2" x14ac:dyDescent="0.25">
      <c r="A2842" s="1">
        <v>967.57500000000005</v>
      </c>
      <c r="B2842" s="1">
        <v>-10.3163</v>
      </c>
    </row>
    <row r="2843" spans="1:2" x14ac:dyDescent="0.25">
      <c r="A2843" s="1">
        <v>967.86400000000003</v>
      </c>
      <c r="B2843" s="1">
        <v>-20.043299999999999</v>
      </c>
    </row>
    <row r="2844" spans="1:2" x14ac:dyDescent="0.25">
      <c r="A2844" s="1">
        <v>968.15200000000004</v>
      </c>
      <c r="B2844" s="1">
        <v>10.503299999999999</v>
      </c>
    </row>
    <row r="2845" spans="1:2" x14ac:dyDescent="0.25">
      <c r="A2845" s="1">
        <v>968.43899999999996</v>
      </c>
      <c r="B2845" s="1">
        <v>24.373799999999999</v>
      </c>
    </row>
    <row r="2846" spans="1:2" x14ac:dyDescent="0.25">
      <c r="A2846" s="1">
        <v>968.72699999999998</v>
      </c>
      <c r="B2846" s="1">
        <v>21.1723</v>
      </c>
    </row>
    <row r="2847" spans="1:2" x14ac:dyDescent="0.25">
      <c r="A2847" s="1">
        <v>969.01400000000001</v>
      </c>
      <c r="B2847" s="1">
        <v>23.639099999999999</v>
      </c>
    </row>
    <row r="2848" spans="1:2" x14ac:dyDescent="0.25">
      <c r="A2848" s="1">
        <v>969.30100000000004</v>
      </c>
      <c r="B2848" s="1">
        <v>43.844799999999999</v>
      </c>
    </row>
    <row r="2849" spans="1:2" x14ac:dyDescent="0.25">
      <c r="A2849" s="1">
        <v>969.59</v>
      </c>
      <c r="B2849" s="1">
        <v>17.914200000000001</v>
      </c>
    </row>
    <row r="2850" spans="1:2" x14ac:dyDescent="0.25">
      <c r="A2850" s="1">
        <v>969.87699999999995</v>
      </c>
      <c r="B2850" s="1">
        <v>3.0393699999999999</v>
      </c>
    </row>
    <row r="2851" spans="1:2" x14ac:dyDescent="0.25">
      <c r="A2851" s="1">
        <v>970.16499999999996</v>
      </c>
      <c r="B2851" s="1">
        <v>14.5662</v>
      </c>
    </row>
    <row r="2852" spans="1:2" x14ac:dyDescent="0.25">
      <c r="A2852" s="1">
        <v>970.452</v>
      </c>
      <c r="B2852" s="1">
        <v>-6.9434300000000002</v>
      </c>
    </row>
    <row r="2853" spans="1:2" x14ac:dyDescent="0.25">
      <c r="A2853" s="1">
        <v>970.73900000000003</v>
      </c>
      <c r="B2853" s="1">
        <v>-1.9850000000000001</v>
      </c>
    </row>
    <row r="2854" spans="1:2" x14ac:dyDescent="0.25">
      <c r="A2854" s="1">
        <v>971.02700000000004</v>
      </c>
      <c r="B2854" s="1">
        <v>4.3086399999999996</v>
      </c>
    </row>
    <row r="2855" spans="1:2" x14ac:dyDescent="0.25">
      <c r="A2855" s="1">
        <v>971.31500000000005</v>
      </c>
      <c r="B2855" s="1">
        <v>18.292999999999999</v>
      </c>
    </row>
    <row r="2856" spans="1:2" x14ac:dyDescent="0.25">
      <c r="A2856" s="1">
        <v>971.60299999999995</v>
      </c>
      <c r="B2856" s="1">
        <v>15.167199999999999</v>
      </c>
    </row>
    <row r="2857" spans="1:2" x14ac:dyDescent="0.25">
      <c r="A2857" s="1">
        <v>971.89</v>
      </c>
      <c r="B2857" s="1">
        <v>13.0533</v>
      </c>
    </row>
    <row r="2858" spans="1:2" x14ac:dyDescent="0.25">
      <c r="A2858" s="1">
        <v>972.17700000000002</v>
      </c>
      <c r="B2858" s="1">
        <v>1.9480299999999999</v>
      </c>
    </row>
    <row r="2859" spans="1:2" x14ac:dyDescent="0.25">
      <c r="A2859" s="1">
        <v>972.46500000000003</v>
      </c>
      <c r="B2859" s="1">
        <v>12.511900000000001</v>
      </c>
    </row>
    <row r="2860" spans="1:2" x14ac:dyDescent="0.25">
      <c r="A2860" s="1">
        <v>972.54</v>
      </c>
      <c r="B2860" s="1">
        <v>17.494499999999999</v>
      </c>
    </row>
    <row r="2861" spans="1:2" x14ac:dyDescent="0.25">
      <c r="A2861" s="1">
        <v>972.83100000000002</v>
      </c>
      <c r="B2861" s="1">
        <v>-1.5874299999999999</v>
      </c>
    </row>
    <row r="2862" spans="1:2" x14ac:dyDescent="0.25">
      <c r="A2862" s="1">
        <v>973.12199999999996</v>
      </c>
      <c r="B2862" s="1">
        <v>5.9138999999999999</v>
      </c>
    </row>
    <row r="2863" spans="1:2" x14ac:dyDescent="0.25">
      <c r="A2863" s="1">
        <v>973.41499999999996</v>
      </c>
      <c r="B2863" s="1">
        <v>17.4145</v>
      </c>
    </row>
    <row r="2864" spans="1:2" x14ac:dyDescent="0.25">
      <c r="A2864" s="1">
        <v>973.70600000000002</v>
      </c>
      <c r="B2864" s="1">
        <v>19.0808</v>
      </c>
    </row>
    <row r="2865" spans="1:2" x14ac:dyDescent="0.25">
      <c r="A2865" s="1">
        <v>973.99900000000002</v>
      </c>
      <c r="B2865" s="1">
        <v>-13.6706</v>
      </c>
    </row>
    <row r="2866" spans="1:2" x14ac:dyDescent="0.25">
      <c r="A2866" s="1">
        <v>974.29</v>
      </c>
      <c r="B2866" s="1">
        <v>-8.1718200000000003</v>
      </c>
    </row>
    <row r="2867" spans="1:2" x14ac:dyDescent="0.25">
      <c r="A2867" s="1">
        <v>974.58100000000002</v>
      </c>
      <c r="B2867" s="1">
        <v>9.4087099999999992</v>
      </c>
    </row>
    <row r="2868" spans="1:2" x14ac:dyDescent="0.25">
      <c r="A2868" s="1">
        <v>974.87400000000002</v>
      </c>
      <c r="B2868" s="1">
        <v>2.5705300000000002</v>
      </c>
    </row>
    <row r="2869" spans="1:2" x14ac:dyDescent="0.25">
      <c r="A2869" s="1">
        <v>975.16499999999996</v>
      </c>
      <c r="B2869" s="1">
        <v>2.1509900000000002</v>
      </c>
    </row>
    <row r="2870" spans="1:2" x14ac:dyDescent="0.25">
      <c r="A2870" s="1">
        <v>975.45600000000002</v>
      </c>
      <c r="B2870" s="1">
        <v>-30.937799999999999</v>
      </c>
    </row>
    <row r="2871" spans="1:2" x14ac:dyDescent="0.25">
      <c r="A2871" s="1">
        <v>975.74900000000002</v>
      </c>
      <c r="B2871" s="1">
        <v>-19.860499999999998</v>
      </c>
    </row>
    <row r="2872" spans="1:2" x14ac:dyDescent="0.25">
      <c r="A2872" s="1">
        <v>976.04</v>
      </c>
      <c r="B2872" s="1">
        <v>-23.950299999999999</v>
      </c>
    </row>
    <row r="2873" spans="1:2" x14ac:dyDescent="0.25">
      <c r="A2873" s="1">
        <v>976.33100000000002</v>
      </c>
      <c r="B2873" s="1">
        <v>-14.790699999999999</v>
      </c>
    </row>
    <row r="2874" spans="1:2" x14ac:dyDescent="0.25">
      <c r="A2874" s="1">
        <v>976.62300000000005</v>
      </c>
      <c r="B2874" s="1">
        <v>7.7015000000000002</v>
      </c>
    </row>
    <row r="2875" spans="1:2" x14ac:dyDescent="0.25">
      <c r="A2875" s="1">
        <v>976.91399999999999</v>
      </c>
      <c r="B2875" s="1">
        <v>-27.2241</v>
      </c>
    </row>
    <row r="2876" spans="1:2" x14ac:dyDescent="0.25">
      <c r="A2876" s="1">
        <v>977.20600000000002</v>
      </c>
      <c r="B2876" s="1">
        <v>0.68304299999999996</v>
      </c>
    </row>
    <row r="2877" spans="1:2" x14ac:dyDescent="0.25">
      <c r="A2877" s="1">
        <v>977.49800000000005</v>
      </c>
      <c r="B2877" s="1">
        <v>16.922899999999998</v>
      </c>
    </row>
    <row r="2878" spans="1:2" x14ac:dyDescent="0.25">
      <c r="A2878" s="1">
        <v>977.78899999999999</v>
      </c>
      <c r="B2878" s="1">
        <v>-1.3384799999999999</v>
      </c>
    </row>
    <row r="2879" spans="1:2" x14ac:dyDescent="0.25">
      <c r="A2879" s="1">
        <v>978.08</v>
      </c>
      <c r="B2879" s="1">
        <v>-25.1829</v>
      </c>
    </row>
    <row r="2880" spans="1:2" x14ac:dyDescent="0.25">
      <c r="A2880" s="1">
        <v>978.37300000000005</v>
      </c>
      <c r="B2880" s="1">
        <v>-8.7795900000000007</v>
      </c>
    </row>
    <row r="2881" spans="1:2" x14ac:dyDescent="0.25">
      <c r="A2881" s="1">
        <v>978.66399999999999</v>
      </c>
      <c r="B2881" s="1">
        <v>3.1236899999999999</v>
      </c>
    </row>
    <row r="2882" spans="1:2" x14ac:dyDescent="0.25">
      <c r="A2882" s="1">
        <v>978.95500000000004</v>
      </c>
      <c r="B2882" s="1">
        <v>-26.474</v>
      </c>
    </row>
    <row r="2883" spans="1:2" x14ac:dyDescent="0.25">
      <c r="A2883" s="1">
        <v>979.24599999999998</v>
      </c>
      <c r="B2883" s="1">
        <v>38.261499999999998</v>
      </c>
    </row>
    <row r="2884" spans="1:2" x14ac:dyDescent="0.25">
      <c r="A2884" s="1">
        <v>979.53800000000001</v>
      </c>
      <c r="B2884" s="1">
        <v>6.3289600000000004</v>
      </c>
    </row>
    <row r="2885" spans="1:2" x14ac:dyDescent="0.25">
      <c r="A2885" s="1">
        <v>979.82899999999995</v>
      </c>
      <c r="B2885" s="1">
        <v>30.729199999999999</v>
      </c>
    </row>
    <row r="2886" spans="1:2" x14ac:dyDescent="0.25">
      <c r="A2886" s="1">
        <v>980.12</v>
      </c>
      <c r="B2886" s="1">
        <v>22.545100000000001</v>
      </c>
    </row>
    <row r="2887" spans="1:2" x14ac:dyDescent="0.25">
      <c r="A2887" s="1">
        <v>980.41099999999994</v>
      </c>
      <c r="B2887" s="1">
        <v>-10.389200000000001</v>
      </c>
    </row>
    <row r="2888" spans="1:2" x14ac:dyDescent="0.25">
      <c r="A2888" s="1">
        <v>980.70299999999997</v>
      </c>
      <c r="B2888" s="1">
        <v>5.5086700000000004</v>
      </c>
    </row>
    <row r="2889" spans="1:2" x14ac:dyDescent="0.25">
      <c r="A2889" s="1">
        <v>980.99400000000003</v>
      </c>
      <c r="B2889" s="1">
        <v>-14.4277</v>
      </c>
    </row>
    <row r="2890" spans="1:2" x14ac:dyDescent="0.25">
      <c r="A2890" s="1">
        <v>981.28499999999997</v>
      </c>
      <c r="B2890" s="1">
        <v>22.0517</v>
      </c>
    </row>
    <row r="2891" spans="1:2" x14ac:dyDescent="0.25">
      <c r="A2891" s="1">
        <v>981.57600000000002</v>
      </c>
      <c r="B2891" s="1">
        <v>15.864800000000001</v>
      </c>
    </row>
    <row r="2892" spans="1:2" x14ac:dyDescent="0.25">
      <c r="A2892" s="1">
        <v>981.86800000000005</v>
      </c>
      <c r="B2892" s="1">
        <v>-44.491399999999999</v>
      </c>
    </row>
    <row r="2893" spans="1:2" x14ac:dyDescent="0.25">
      <c r="A2893" s="1">
        <v>982.15899999999999</v>
      </c>
      <c r="B2893" s="1">
        <v>-42.847099999999998</v>
      </c>
    </row>
    <row r="2894" spans="1:2" x14ac:dyDescent="0.25">
      <c r="A2894" s="1">
        <v>982.45</v>
      </c>
      <c r="B2894" s="1">
        <v>18.712499999999999</v>
      </c>
    </row>
    <row r="2895" spans="1:2" x14ac:dyDescent="0.25">
      <c r="A2895" s="1">
        <v>982.74099999999999</v>
      </c>
      <c r="B2895" s="1">
        <v>-3.0615299999999999</v>
      </c>
    </row>
    <row r="2896" spans="1:2" x14ac:dyDescent="0.25">
      <c r="A2896" s="1">
        <v>983.03200000000004</v>
      </c>
      <c r="B2896" s="1">
        <v>-8.2532800000000002</v>
      </c>
    </row>
    <row r="2897" spans="1:2" x14ac:dyDescent="0.25">
      <c r="A2897" s="1">
        <v>983.32399999999996</v>
      </c>
      <c r="B2897" s="1">
        <v>8.0541199999999993</v>
      </c>
    </row>
    <row r="2898" spans="1:2" x14ac:dyDescent="0.25">
      <c r="A2898" s="1">
        <v>983.61500000000001</v>
      </c>
      <c r="B2898" s="1">
        <v>5.0273500000000002</v>
      </c>
    </row>
    <row r="2899" spans="1:2" x14ac:dyDescent="0.25">
      <c r="A2899" s="1">
        <v>983.90599999999995</v>
      </c>
      <c r="B2899" s="1">
        <v>43.251300000000001</v>
      </c>
    </row>
    <row r="2900" spans="1:2" x14ac:dyDescent="0.25">
      <c r="A2900" s="1">
        <v>984.197</v>
      </c>
      <c r="B2900" s="1">
        <v>-33.610300000000002</v>
      </c>
    </row>
    <row r="2901" spans="1:2" x14ac:dyDescent="0.25">
      <c r="A2901" s="1">
        <v>984.48800000000006</v>
      </c>
      <c r="B2901" s="1">
        <v>9.7782999999999998</v>
      </c>
    </row>
    <row r="2902" spans="1:2" x14ac:dyDescent="0.25">
      <c r="A2902" s="1">
        <v>984.77800000000002</v>
      </c>
      <c r="B2902" s="1">
        <v>10.915900000000001</v>
      </c>
    </row>
    <row r="2903" spans="1:2" x14ac:dyDescent="0.25">
      <c r="A2903" s="1">
        <v>985.07100000000003</v>
      </c>
      <c r="B2903" s="1">
        <v>-9.6988000000000003</v>
      </c>
    </row>
    <row r="2904" spans="1:2" x14ac:dyDescent="0.25">
      <c r="A2904" s="1">
        <v>985.36099999999999</v>
      </c>
      <c r="B2904" s="1">
        <v>-11.8132</v>
      </c>
    </row>
    <row r="2905" spans="1:2" x14ac:dyDescent="0.25">
      <c r="A2905" s="1">
        <v>985.65200000000004</v>
      </c>
      <c r="B2905" s="1">
        <v>-8.92746</v>
      </c>
    </row>
    <row r="2906" spans="1:2" x14ac:dyDescent="0.25">
      <c r="A2906" s="1">
        <v>985.94299999999998</v>
      </c>
      <c r="B2906" s="1">
        <v>-1.2934300000000001</v>
      </c>
    </row>
    <row r="2907" spans="1:2" x14ac:dyDescent="0.25">
      <c r="A2907" s="1">
        <v>986.23400000000004</v>
      </c>
      <c r="B2907" s="1">
        <v>-22.494199999999999</v>
      </c>
    </row>
    <row r="2908" spans="1:2" x14ac:dyDescent="0.25">
      <c r="A2908" s="1">
        <v>986.524</v>
      </c>
      <c r="B2908" s="1">
        <v>-2.1946599999999998</v>
      </c>
    </row>
    <row r="2909" spans="1:2" x14ac:dyDescent="0.25">
      <c r="A2909" s="1">
        <v>986.81500000000005</v>
      </c>
      <c r="B2909" s="1">
        <v>4.3530800000000003</v>
      </c>
    </row>
    <row r="2910" spans="1:2" x14ac:dyDescent="0.25">
      <c r="A2910" s="1">
        <v>987.10599999999999</v>
      </c>
      <c r="B2910" s="1">
        <v>34.3185</v>
      </c>
    </row>
    <row r="2911" spans="1:2" x14ac:dyDescent="0.25">
      <c r="A2911" s="1">
        <v>987.39700000000005</v>
      </c>
      <c r="B2911" s="1">
        <v>-11.885300000000001</v>
      </c>
    </row>
    <row r="2912" spans="1:2" x14ac:dyDescent="0.25">
      <c r="A2912" s="1">
        <v>987.68899999999996</v>
      </c>
      <c r="B2912" s="1">
        <v>-11.839499999999999</v>
      </c>
    </row>
    <row r="2913" spans="1:2" x14ac:dyDescent="0.25">
      <c r="A2913" s="1">
        <v>987.97900000000004</v>
      </c>
      <c r="B2913" s="1">
        <v>-16.210899999999999</v>
      </c>
    </row>
    <row r="2914" spans="1:2" x14ac:dyDescent="0.25">
      <c r="A2914" s="1">
        <v>988.27</v>
      </c>
      <c r="B2914" s="1">
        <v>0.41795300000000002</v>
      </c>
    </row>
    <row r="2915" spans="1:2" x14ac:dyDescent="0.25">
      <c r="A2915" s="1">
        <v>988.56100000000004</v>
      </c>
      <c r="B2915" s="1">
        <v>-29.539000000000001</v>
      </c>
    </row>
    <row r="2916" spans="1:2" x14ac:dyDescent="0.25">
      <c r="A2916" s="1">
        <v>988.851</v>
      </c>
      <c r="B2916" s="1">
        <v>8.3378399999999999</v>
      </c>
    </row>
    <row r="2917" spans="1:2" x14ac:dyDescent="0.25">
      <c r="A2917" s="1">
        <v>989.14200000000005</v>
      </c>
      <c r="B2917" s="1">
        <v>24.796399999999998</v>
      </c>
    </row>
    <row r="2918" spans="1:2" x14ac:dyDescent="0.25">
      <c r="A2918" s="1">
        <v>989.43299999999999</v>
      </c>
      <c r="B2918" s="1">
        <v>20.6722</v>
      </c>
    </row>
    <row r="2919" spans="1:2" x14ac:dyDescent="0.25">
      <c r="A2919" s="1">
        <v>989.72299999999996</v>
      </c>
      <c r="B2919" s="1">
        <v>10.6287</v>
      </c>
    </row>
    <row r="2920" spans="1:2" x14ac:dyDescent="0.25">
      <c r="A2920" s="1">
        <v>990.01400000000001</v>
      </c>
      <c r="B2920" s="1">
        <v>-19.5806</v>
      </c>
    </row>
    <row r="2921" spans="1:2" x14ac:dyDescent="0.25">
      <c r="A2921" s="1">
        <v>990.30399999999997</v>
      </c>
      <c r="B2921" s="1">
        <v>62.040900000000001</v>
      </c>
    </row>
    <row r="2922" spans="1:2" x14ac:dyDescent="0.25">
      <c r="A2922" s="1">
        <v>990.59500000000003</v>
      </c>
      <c r="B2922" s="1">
        <v>16.998000000000001</v>
      </c>
    </row>
    <row r="2923" spans="1:2" x14ac:dyDescent="0.25">
      <c r="A2923" s="1">
        <v>990.88599999999997</v>
      </c>
      <c r="B2923" s="1">
        <v>10.2845</v>
      </c>
    </row>
    <row r="2924" spans="1:2" x14ac:dyDescent="0.25">
      <c r="A2924" s="1">
        <v>991.17600000000004</v>
      </c>
      <c r="B2924" s="1">
        <v>59.154600000000002</v>
      </c>
    </row>
    <row r="2925" spans="1:2" x14ac:dyDescent="0.25">
      <c r="A2925" s="1">
        <v>991.46699999999998</v>
      </c>
      <c r="B2925" s="1">
        <v>53.524000000000001</v>
      </c>
    </row>
    <row r="2926" spans="1:2" x14ac:dyDescent="0.25">
      <c r="A2926" s="1">
        <v>991.75699999999995</v>
      </c>
      <c r="B2926" s="1">
        <v>7.8096199999999998</v>
      </c>
    </row>
    <row r="2927" spans="1:2" x14ac:dyDescent="0.25">
      <c r="A2927" s="1">
        <v>992.048</v>
      </c>
      <c r="B2927" s="1">
        <v>-16.573</v>
      </c>
    </row>
    <row r="2928" spans="1:2" x14ac:dyDescent="0.25">
      <c r="A2928" s="1">
        <v>992.33799999999997</v>
      </c>
      <c r="B2928" s="1">
        <v>21.878499999999999</v>
      </c>
    </row>
    <row r="2929" spans="1:2" x14ac:dyDescent="0.25">
      <c r="A2929" s="1">
        <v>992.62900000000002</v>
      </c>
      <c r="B2929" s="1">
        <v>7.4943499999999998</v>
      </c>
    </row>
    <row r="2930" spans="1:2" x14ac:dyDescent="0.25">
      <c r="A2930" s="1">
        <v>992.91899999999998</v>
      </c>
      <c r="B2930" s="1">
        <v>-9.2236200000000004</v>
      </c>
    </row>
    <row r="2931" spans="1:2" x14ac:dyDescent="0.25">
      <c r="A2931" s="1">
        <v>993.21</v>
      </c>
      <c r="B2931" s="1">
        <v>8.3916400000000007</v>
      </c>
    </row>
    <row r="2932" spans="1:2" x14ac:dyDescent="0.25">
      <c r="A2932" s="1">
        <v>993.5</v>
      </c>
      <c r="B2932" s="1">
        <v>67.755600000000001</v>
      </c>
    </row>
    <row r="2933" spans="1:2" x14ac:dyDescent="0.25">
      <c r="A2933" s="1">
        <v>993.79100000000005</v>
      </c>
      <c r="B2933" s="1">
        <v>18.3689</v>
      </c>
    </row>
    <row r="2934" spans="1:2" x14ac:dyDescent="0.25">
      <c r="A2934" s="1">
        <v>994.08100000000002</v>
      </c>
      <c r="B2934" s="1">
        <v>14.231299999999999</v>
      </c>
    </row>
    <row r="2935" spans="1:2" x14ac:dyDescent="0.25">
      <c r="A2935" s="1">
        <v>994.37199999999996</v>
      </c>
      <c r="B2935" s="1">
        <v>38.427</v>
      </c>
    </row>
    <row r="2936" spans="1:2" x14ac:dyDescent="0.25">
      <c r="A2936" s="1">
        <v>994.66200000000003</v>
      </c>
      <c r="B2936" s="1">
        <v>-9.2120499999999996</v>
      </c>
    </row>
    <row r="2937" spans="1:2" x14ac:dyDescent="0.25">
      <c r="A2937" s="1">
        <v>994.952</v>
      </c>
      <c r="B2937" s="1">
        <v>12.0646</v>
      </c>
    </row>
    <row r="2938" spans="1:2" x14ac:dyDescent="0.25">
      <c r="A2938" s="1">
        <v>995.24300000000005</v>
      </c>
      <c r="B2938" s="1">
        <v>32.590499999999999</v>
      </c>
    </row>
    <row r="2939" spans="1:2" x14ac:dyDescent="0.25">
      <c r="A2939" s="1">
        <v>995.53200000000004</v>
      </c>
      <c r="B2939" s="1">
        <v>7.6178100000000004</v>
      </c>
    </row>
    <row r="2940" spans="1:2" x14ac:dyDescent="0.25">
      <c r="A2940" s="1">
        <v>995.822</v>
      </c>
      <c r="B2940" s="1">
        <v>19.725200000000001</v>
      </c>
    </row>
    <row r="2941" spans="1:2" x14ac:dyDescent="0.25">
      <c r="A2941" s="1">
        <v>996.11300000000006</v>
      </c>
      <c r="B2941" s="1">
        <v>50.499299999999998</v>
      </c>
    </row>
    <row r="2942" spans="1:2" x14ac:dyDescent="0.25">
      <c r="A2942" s="1">
        <v>996.40300000000002</v>
      </c>
      <c r="B2942" s="1">
        <v>16.6891</v>
      </c>
    </row>
    <row r="2943" spans="1:2" x14ac:dyDescent="0.25">
      <c r="A2943" s="1">
        <v>996.69299999999998</v>
      </c>
      <c r="B2943" s="1">
        <v>20.8781</v>
      </c>
    </row>
    <row r="2944" spans="1:2" x14ac:dyDescent="0.25">
      <c r="A2944" s="1">
        <v>996.98400000000004</v>
      </c>
      <c r="B2944" s="1">
        <v>40.899000000000001</v>
      </c>
    </row>
    <row r="2945" spans="1:2" x14ac:dyDescent="0.25">
      <c r="A2945" s="1">
        <v>997.274</v>
      </c>
      <c r="B2945" s="1">
        <v>-1.08</v>
      </c>
    </row>
    <row r="2946" spans="1:2" x14ac:dyDescent="0.25">
      <c r="A2946" s="1">
        <v>997.56399999999996</v>
      </c>
      <c r="B2946" s="1">
        <v>3.6897899999999999</v>
      </c>
    </row>
    <row r="2947" spans="1:2" x14ac:dyDescent="0.25">
      <c r="A2947" s="1">
        <v>997.85500000000002</v>
      </c>
      <c r="B2947" s="1">
        <v>-6.1237399999999997</v>
      </c>
    </row>
    <row r="2948" spans="1:2" x14ac:dyDescent="0.25">
      <c r="A2948" s="1">
        <v>998.14300000000003</v>
      </c>
      <c r="B2948" s="1">
        <v>13.5618</v>
      </c>
    </row>
    <row r="2949" spans="1:2" x14ac:dyDescent="0.25">
      <c r="A2949" s="1">
        <v>998.43399999999997</v>
      </c>
      <c r="B2949" s="1">
        <v>-14.4208</v>
      </c>
    </row>
    <row r="2950" spans="1:2" x14ac:dyDescent="0.25">
      <c r="A2950" s="1">
        <v>998.72400000000005</v>
      </c>
      <c r="B2950" s="1">
        <v>6.26295</v>
      </c>
    </row>
    <row r="2951" spans="1:2" x14ac:dyDescent="0.25">
      <c r="A2951" s="1">
        <v>999.01400000000001</v>
      </c>
      <c r="B2951" s="1">
        <v>3.4464100000000002</v>
      </c>
    </row>
    <row r="2952" spans="1:2" x14ac:dyDescent="0.25">
      <c r="A2952" s="1">
        <v>999.30499999999995</v>
      </c>
      <c r="B2952" s="1">
        <v>33.295099999999998</v>
      </c>
    </row>
    <row r="2953" spans="1:2" x14ac:dyDescent="0.25">
      <c r="A2953" s="1">
        <v>999.59500000000003</v>
      </c>
      <c r="B2953" s="1">
        <v>42.143500000000003</v>
      </c>
    </row>
    <row r="2954" spans="1:2" x14ac:dyDescent="0.25">
      <c r="A2954" s="1">
        <v>999.88400000000001</v>
      </c>
      <c r="B2954" s="1">
        <v>18.658000000000001</v>
      </c>
    </row>
    <row r="2955" spans="1:2" x14ac:dyDescent="0.25">
      <c r="A2955" s="1">
        <v>1000.17</v>
      </c>
      <c r="B2955" s="1">
        <v>53.671900000000001</v>
      </c>
    </row>
    <row r="2956" spans="1:2" x14ac:dyDescent="0.25">
      <c r="A2956" s="1">
        <v>1000.46</v>
      </c>
      <c r="B2956" s="1">
        <v>62.767000000000003</v>
      </c>
    </row>
    <row r="2957" spans="1:2" x14ac:dyDescent="0.25">
      <c r="A2957" s="1">
        <v>1000.75</v>
      </c>
      <c r="B2957" s="1">
        <v>51.946399999999997</v>
      </c>
    </row>
    <row r="2958" spans="1:2" x14ac:dyDescent="0.25">
      <c r="A2958" s="1">
        <v>1001.04</v>
      </c>
      <c r="B2958" s="1">
        <v>30.1221</v>
      </c>
    </row>
    <row r="2959" spans="1:2" x14ac:dyDescent="0.25">
      <c r="A2959" s="1">
        <v>1001.33</v>
      </c>
      <c r="B2959" s="1">
        <v>35.300199999999997</v>
      </c>
    </row>
    <row r="2960" spans="1:2" x14ac:dyDescent="0.25">
      <c r="A2960" s="1">
        <v>1001.62</v>
      </c>
      <c r="B2960" s="1">
        <v>13.976800000000001</v>
      </c>
    </row>
    <row r="2961" spans="1:2" x14ac:dyDescent="0.25">
      <c r="A2961" s="1">
        <v>1001.91</v>
      </c>
      <c r="B2961" s="1">
        <v>62.401800000000001</v>
      </c>
    </row>
    <row r="2962" spans="1:2" x14ac:dyDescent="0.25">
      <c r="A2962" s="1">
        <v>1002.2</v>
      </c>
      <c r="B2962" s="1">
        <v>16.659800000000001</v>
      </c>
    </row>
    <row r="2963" spans="1:2" x14ac:dyDescent="0.25">
      <c r="A2963" s="1">
        <v>1002.49</v>
      </c>
      <c r="B2963" s="1">
        <v>39.334000000000003</v>
      </c>
    </row>
    <row r="2964" spans="1:2" x14ac:dyDescent="0.25">
      <c r="A2964" s="1">
        <v>1002.78</v>
      </c>
      <c r="B2964" s="1">
        <v>-0.15937899999999999</v>
      </c>
    </row>
    <row r="2965" spans="1:2" x14ac:dyDescent="0.25">
      <c r="A2965" s="1">
        <v>1003.07</v>
      </c>
      <c r="B2965" s="1">
        <v>14.262499999999999</v>
      </c>
    </row>
    <row r="2966" spans="1:2" x14ac:dyDescent="0.25">
      <c r="A2966" s="1">
        <v>1003.36</v>
      </c>
      <c r="B2966" s="1">
        <v>30.268000000000001</v>
      </c>
    </row>
    <row r="2967" spans="1:2" x14ac:dyDescent="0.25">
      <c r="A2967" s="1">
        <v>1003.65</v>
      </c>
      <c r="B2967" s="1">
        <v>7.6062200000000004</v>
      </c>
    </row>
    <row r="2968" spans="1:2" x14ac:dyDescent="0.25">
      <c r="A2968" s="1">
        <v>1003.94</v>
      </c>
      <c r="B2968" s="1">
        <v>38.8598</v>
      </c>
    </row>
    <row r="2969" spans="1:2" x14ac:dyDescent="0.25">
      <c r="A2969" s="1">
        <v>1004.23</v>
      </c>
      <c r="B2969" s="1">
        <v>-18.804400000000001</v>
      </c>
    </row>
    <row r="2970" spans="1:2" x14ac:dyDescent="0.25">
      <c r="A2970" s="1">
        <v>1004.52</v>
      </c>
      <c r="B2970" s="1">
        <v>19.197199999999999</v>
      </c>
    </row>
    <row r="2971" spans="1:2" x14ac:dyDescent="0.25">
      <c r="A2971" s="1">
        <v>1004.81</v>
      </c>
      <c r="B2971" s="1">
        <v>3.69889</v>
      </c>
    </row>
    <row r="2972" spans="1:2" x14ac:dyDescent="0.25">
      <c r="A2972" s="1">
        <v>1005.1</v>
      </c>
      <c r="B2972" s="1">
        <v>-1.3005</v>
      </c>
    </row>
    <row r="2973" spans="1:2" x14ac:dyDescent="0.25">
      <c r="A2973" s="1">
        <v>1005.39</v>
      </c>
      <c r="B2973" s="1">
        <v>-4.7171900000000004</v>
      </c>
    </row>
    <row r="2974" spans="1:2" x14ac:dyDescent="0.25">
      <c r="A2974" s="1">
        <v>1005.68</v>
      </c>
      <c r="B2974" s="1">
        <v>10.1158</v>
      </c>
    </row>
    <row r="2975" spans="1:2" x14ac:dyDescent="0.25">
      <c r="A2975" s="1">
        <v>1005.97</v>
      </c>
      <c r="B2975" s="1">
        <v>-7.5524100000000001</v>
      </c>
    </row>
    <row r="2976" spans="1:2" x14ac:dyDescent="0.25">
      <c r="A2976" s="1">
        <v>1006.26</v>
      </c>
      <c r="B2976" s="1">
        <v>2.9451800000000001</v>
      </c>
    </row>
    <row r="2977" spans="1:2" x14ac:dyDescent="0.25">
      <c r="A2977" s="1">
        <v>1006.55</v>
      </c>
      <c r="B2977" s="1">
        <v>52.357900000000001</v>
      </c>
    </row>
    <row r="2978" spans="1:2" x14ac:dyDescent="0.25">
      <c r="A2978" s="1">
        <v>1006.84</v>
      </c>
      <c r="B2978" s="1">
        <v>53.438499999999998</v>
      </c>
    </row>
    <row r="2979" spans="1:2" x14ac:dyDescent="0.25">
      <c r="A2979" s="1">
        <v>1007.13</v>
      </c>
      <c r="B2979" s="1">
        <v>-6.73414</v>
      </c>
    </row>
    <row r="2980" spans="1:2" x14ac:dyDescent="0.25">
      <c r="A2980" s="1">
        <v>1007.42</v>
      </c>
      <c r="B2980" s="1">
        <v>-22.404699999999998</v>
      </c>
    </row>
    <row r="2981" spans="1:2" x14ac:dyDescent="0.25">
      <c r="A2981" s="1">
        <v>1007.71</v>
      </c>
      <c r="B2981" s="1">
        <v>-33.828800000000001</v>
      </c>
    </row>
    <row r="2982" spans="1:2" x14ac:dyDescent="0.25">
      <c r="A2982" s="1">
        <v>1008</v>
      </c>
      <c r="B2982" s="1">
        <v>1.41483</v>
      </c>
    </row>
    <row r="2983" spans="1:2" x14ac:dyDescent="0.25">
      <c r="A2983" s="1">
        <v>1008.28</v>
      </c>
      <c r="B2983" s="1">
        <v>4.1576199999999996</v>
      </c>
    </row>
    <row r="2984" spans="1:2" x14ac:dyDescent="0.25">
      <c r="A2984" s="1">
        <v>1008.57</v>
      </c>
      <c r="B2984" s="1">
        <v>35.649700000000003</v>
      </c>
    </row>
    <row r="2985" spans="1:2" x14ac:dyDescent="0.25">
      <c r="A2985" s="1">
        <v>1008.86</v>
      </c>
      <c r="B2985" s="1">
        <v>32.139699999999998</v>
      </c>
    </row>
    <row r="2986" spans="1:2" x14ac:dyDescent="0.25">
      <c r="A2986" s="1">
        <v>1009.15</v>
      </c>
      <c r="B2986" s="1">
        <v>27.8812</v>
      </c>
    </row>
    <row r="2987" spans="1:2" x14ac:dyDescent="0.25">
      <c r="A2987" s="1">
        <v>1009.44</v>
      </c>
      <c r="B2987" s="1">
        <v>-8.5468399999999995</v>
      </c>
    </row>
    <row r="2988" spans="1:2" x14ac:dyDescent="0.25">
      <c r="A2988" s="1">
        <v>1009.73</v>
      </c>
      <c r="B2988" s="1">
        <v>-21.723800000000001</v>
      </c>
    </row>
    <row r="2989" spans="1:2" x14ac:dyDescent="0.25">
      <c r="A2989" s="1">
        <v>1010.02</v>
      </c>
      <c r="B2989" s="1">
        <v>-0.90230500000000002</v>
      </c>
    </row>
    <row r="2990" spans="1:2" x14ac:dyDescent="0.25">
      <c r="A2990" s="1">
        <v>1010.31</v>
      </c>
      <c r="B2990" s="1">
        <v>23.0014</v>
      </c>
    </row>
    <row r="2991" spans="1:2" x14ac:dyDescent="0.25">
      <c r="A2991" s="1">
        <v>1010.6</v>
      </c>
      <c r="B2991" s="1">
        <v>-11.178699999999999</v>
      </c>
    </row>
    <row r="2992" spans="1:2" x14ac:dyDescent="0.25">
      <c r="A2992" s="1">
        <v>1010.89</v>
      </c>
      <c r="B2992" s="1">
        <v>-3.0264000000000002</v>
      </c>
    </row>
    <row r="2993" spans="1:2" x14ac:dyDescent="0.25">
      <c r="A2993" s="1">
        <v>1011.18</v>
      </c>
      <c r="B2993" s="1">
        <v>22.0425</v>
      </c>
    </row>
    <row r="2994" spans="1:2" x14ac:dyDescent="0.25">
      <c r="A2994" s="1">
        <v>1011.47</v>
      </c>
      <c r="B2994" s="1">
        <v>-12.9727</v>
      </c>
    </row>
    <row r="2995" spans="1:2" x14ac:dyDescent="0.25">
      <c r="A2995" s="1">
        <v>1011.76</v>
      </c>
      <c r="B2995" s="1">
        <v>28.177299999999999</v>
      </c>
    </row>
    <row r="2996" spans="1:2" x14ac:dyDescent="0.25">
      <c r="A2996" s="1">
        <v>1012.05</v>
      </c>
      <c r="B2996" s="1">
        <v>10.159599999999999</v>
      </c>
    </row>
    <row r="2997" spans="1:2" x14ac:dyDescent="0.25">
      <c r="A2997" s="1">
        <v>1012.33</v>
      </c>
      <c r="B2997" s="1">
        <v>33.6432</v>
      </c>
    </row>
    <row r="2998" spans="1:2" x14ac:dyDescent="0.25">
      <c r="A2998" s="1">
        <v>1012.62</v>
      </c>
      <c r="B2998" s="1">
        <v>6.4575300000000002</v>
      </c>
    </row>
    <row r="2999" spans="1:2" x14ac:dyDescent="0.25">
      <c r="A2999" s="1">
        <v>1012.91</v>
      </c>
      <c r="B2999" s="1">
        <v>1.0202</v>
      </c>
    </row>
    <row r="3000" spans="1:2" x14ac:dyDescent="0.25">
      <c r="A3000" s="1">
        <v>1013.2</v>
      </c>
      <c r="B3000" s="1">
        <v>-4.8314599999999999</v>
      </c>
    </row>
    <row r="3001" spans="1:2" x14ac:dyDescent="0.25">
      <c r="A3001" s="1">
        <v>1013.49</v>
      </c>
      <c r="B3001" s="1">
        <v>-7.60229</v>
      </c>
    </row>
    <row r="3002" spans="1:2" x14ac:dyDescent="0.25">
      <c r="A3002" s="1">
        <v>1013.78</v>
      </c>
      <c r="B3002" s="1">
        <v>43.960099999999997</v>
      </c>
    </row>
    <row r="3003" spans="1:2" x14ac:dyDescent="0.25">
      <c r="A3003" s="1">
        <v>1014.07</v>
      </c>
      <c r="B3003" s="1">
        <v>16.1874</v>
      </c>
    </row>
    <row r="3004" spans="1:2" x14ac:dyDescent="0.25">
      <c r="A3004" s="1">
        <v>1014.36</v>
      </c>
      <c r="B3004" s="1">
        <v>54.0824</v>
      </c>
    </row>
    <row r="3005" spans="1:2" x14ac:dyDescent="0.25">
      <c r="A3005" s="1">
        <v>1014.65</v>
      </c>
      <c r="B3005" s="1">
        <v>45.558199999999999</v>
      </c>
    </row>
    <row r="3006" spans="1:2" x14ac:dyDescent="0.25">
      <c r="A3006" s="1">
        <v>1014.94</v>
      </c>
      <c r="B3006" s="1">
        <v>45.867699999999999</v>
      </c>
    </row>
    <row r="3007" spans="1:2" x14ac:dyDescent="0.25">
      <c r="A3007" s="1">
        <v>1015.22</v>
      </c>
      <c r="B3007" s="1">
        <v>24.092600000000001</v>
      </c>
    </row>
    <row r="3008" spans="1:2" x14ac:dyDescent="0.25">
      <c r="A3008" s="1">
        <v>1015.51</v>
      </c>
      <c r="B3008" s="1">
        <v>26.983699999999999</v>
      </c>
    </row>
    <row r="3009" spans="1:2" x14ac:dyDescent="0.25">
      <c r="A3009" s="1">
        <v>1015.8</v>
      </c>
      <c r="B3009" s="1">
        <v>44.125100000000003</v>
      </c>
    </row>
    <row r="3010" spans="1:2" x14ac:dyDescent="0.25">
      <c r="A3010" s="1">
        <v>1016.09</v>
      </c>
      <c r="B3010" s="1">
        <v>54.513800000000003</v>
      </c>
    </row>
    <row r="3011" spans="1:2" x14ac:dyDescent="0.25">
      <c r="A3011" s="1">
        <v>1016.38</v>
      </c>
      <c r="B3011" s="1">
        <v>17.653300000000002</v>
      </c>
    </row>
    <row r="3012" spans="1:2" x14ac:dyDescent="0.25">
      <c r="A3012" s="1">
        <v>1016.67</v>
      </c>
      <c r="B3012" s="1">
        <v>66.123599999999996</v>
      </c>
    </row>
    <row r="3013" spans="1:2" x14ac:dyDescent="0.25">
      <c r="A3013" s="1">
        <v>1016.96</v>
      </c>
      <c r="B3013" s="1">
        <v>73.929100000000005</v>
      </c>
    </row>
    <row r="3014" spans="1:2" x14ac:dyDescent="0.25">
      <c r="A3014" s="1">
        <v>1017.25</v>
      </c>
      <c r="B3014" s="1">
        <v>46.898499999999999</v>
      </c>
    </row>
    <row r="3015" spans="1:2" x14ac:dyDescent="0.25">
      <c r="A3015" s="1">
        <v>1017.53</v>
      </c>
      <c r="B3015" s="1">
        <v>58.368699999999997</v>
      </c>
    </row>
    <row r="3016" spans="1:2" x14ac:dyDescent="0.25">
      <c r="A3016" s="1">
        <v>1017.82</v>
      </c>
      <c r="B3016" s="1">
        <v>58.086599999999997</v>
      </c>
    </row>
    <row r="3017" spans="1:2" x14ac:dyDescent="0.25">
      <c r="A3017" s="1">
        <v>1018.11</v>
      </c>
      <c r="B3017" s="1">
        <v>44.639400000000002</v>
      </c>
    </row>
    <row r="3018" spans="1:2" x14ac:dyDescent="0.25">
      <c r="A3018" s="1">
        <v>1018.4</v>
      </c>
      <c r="B3018" s="1">
        <v>32.773899999999998</v>
      </c>
    </row>
    <row r="3019" spans="1:2" x14ac:dyDescent="0.25">
      <c r="A3019" s="1">
        <v>1018.69</v>
      </c>
      <c r="B3019" s="1">
        <v>19.240200000000002</v>
      </c>
    </row>
    <row r="3020" spans="1:2" x14ac:dyDescent="0.25">
      <c r="A3020" s="1">
        <v>1018.98</v>
      </c>
      <c r="B3020" s="1">
        <v>52.538899999999998</v>
      </c>
    </row>
    <row r="3021" spans="1:2" x14ac:dyDescent="0.25">
      <c r="A3021" s="1">
        <v>1019.27</v>
      </c>
      <c r="B3021" s="1">
        <v>9.9212699999999998</v>
      </c>
    </row>
    <row r="3022" spans="1:2" x14ac:dyDescent="0.25">
      <c r="A3022" s="1">
        <v>1019.56</v>
      </c>
      <c r="B3022" s="1">
        <v>53.719000000000001</v>
      </c>
    </row>
    <row r="3023" spans="1:2" x14ac:dyDescent="0.25">
      <c r="A3023" s="1">
        <v>1019.84</v>
      </c>
      <c r="B3023" s="1">
        <v>34.933100000000003</v>
      </c>
    </row>
    <row r="3024" spans="1:2" x14ac:dyDescent="0.25">
      <c r="A3024" s="1">
        <v>1020.13</v>
      </c>
      <c r="B3024" s="1">
        <v>78.562399999999997</v>
      </c>
    </row>
    <row r="3025" spans="1:2" x14ac:dyDescent="0.25">
      <c r="A3025" s="1">
        <v>1020.42</v>
      </c>
      <c r="B3025" s="1">
        <v>35.776000000000003</v>
      </c>
    </row>
    <row r="3026" spans="1:2" x14ac:dyDescent="0.25">
      <c r="A3026" s="1">
        <v>1020.71</v>
      </c>
      <c r="B3026" s="1">
        <v>6.8209900000000001</v>
      </c>
    </row>
    <row r="3027" spans="1:2" x14ac:dyDescent="0.25">
      <c r="A3027" s="1">
        <v>1021</v>
      </c>
      <c r="B3027" s="1">
        <v>72.031800000000004</v>
      </c>
    </row>
    <row r="3028" spans="1:2" x14ac:dyDescent="0.25">
      <c r="A3028" s="1">
        <v>1021.29</v>
      </c>
      <c r="B3028" s="1">
        <v>45.408799999999999</v>
      </c>
    </row>
    <row r="3029" spans="1:2" x14ac:dyDescent="0.25">
      <c r="A3029" s="1">
        <v>1021.58</v>
      </c>
      <c r="B3029" s="1">
        <v>15.952199999999999</v>
      </c>
    </row>
    <row r="3030" spans="1:2" x14ac:dyDescent="0.25">
      <c r="A3030" s="1">
        <v>1021.86</v>
      </c>
      <c r="B3030" s="1">
        <v>-6.0056399999999996</v>
      </c>
    </row>
    <row r="3031" spans="1:2" x14ac:dyDescent="0.25">
      <c r="A3031" s="1">
        <v>1022.15</v>
      </c>
      <c r="B3031" s="1">
        <v>31.7029</v>
      </c>
    </row>
    <row r="3032" spans="1:2" x14ac:dyDescent="0.25">
      <c r="A3032" s="1">
        <v>1022.44</v>
      </c>
      <c r="B3032" s="1">
        <v>27.3277</v>
      </c>
    </row>
    <row r="3033" spans="1:2" x14ac:dyDescent="0.25">
      <c r="A3033" s="1">
        <v>1022.73</v>
      </c>
      <c r="B3033" s="1">
        <v>43.034799999999997</v>
      </c>
    </row>
    <row r="3034" spans="1:2" x14ac:dyDescent="0.25">
      <c r="A3034" s="1">
        <v>1023.02</v>
      </c>
      <c r="B3034" s="1">
        <v>15.1577</v>
      </c>
    </row>
    <row r="3035" spans="1:2" x14ac:dyDescent="0.25">
      <c r="A3035" s="1">
        <v>1023.31</v>
      </c>
      <c r="B3035" s="1">
        <v>55.03</v>
      </c>
    </row>
    <row r="3036" spans="1:2" x14ac:dyDescent="0.25">
      <c r="A3036" s="1">
        <v>1023.6</v>
      </c>
      <c r="B3036" s="1">
        <v>48.568100000000001</v>
      </c>
    </row>
    <row r="3037" spans="1:2" x14ac:dyDescent="0.25">
      <c r="A3037" s="1">
        <v>1023.88</v>
      </c>
      <c r="B3037" s="1">
        <v>31.855499999999999</v>
      </c>
    </row>
    <row r="3038" spans="1:2" x14ac:dyDescent="0.25">
      <c r="A3038" s="1">
        <v>1024.17</v>
      </c>
      <c r="B3038" s="1">
        <v>32.477200000000003</v>
      </c>
    </row>
    <row r="3039" spans="1:2" x14ac:dyDescent="0.25">
      <c r="A3039" s="1">
        <v>1024.46</v>
      </c>
      <c r="B3039" s="1">
        <v>61.263300000000001</v>
      </c>
    </row>
    <row r="3040" spans="1:2" x14ac:dyDescent="0.25">
      <c r="A3040" s="1">
        <v>1024.75</v>
      </c>
      <c r="B3040" s="1">
        <v>10.5482</v>
      </c>
    </row>
    <row r="3041" spans="1:2" x14ac:dyDescent="0.25">
      <c r="A3041" s="1">
        <v>1025.04</v>
      </c>
      <c r="B3041" s="1">
        <v>33.250799999999998</v>
      </c>
    </row>
    <row r="3042" spans="1:2" x14ac:dyDescent="0.25">
      <c r="A3042" s="1">
        <v>1025.32</v>
      </c>
      <c r="B3042" s="1">
        <v>50.7849</v>
      </c>
    </row>
    <row r="3043" spans="1:2" x14ac:dyDescent="0.25">
      <c r="A3043" s="1">
        <v>1025.6099999999999</v>
      </c>
      <c r="B3043" s="1">
        <v>10.5688</v>
      </c>
    </row>
    <row r="3044" spans="1:2" x14ac:dyDescent="0.25">
      <c r="A3044" s="1">
        <v>1025.9000000000001</v>
      </c>
      <c r="B3044" s="1">
        <v>52.018500000000003</v>
      </c>
    </row>
    <row r="3045" spans="1:2" x14ac:dyDescent="0.25">
      <c r="A3045" s="1">
        <v>1026.19</v>
      </c>
      <c r="B3045" s="1">
        <v>9.2169299999999996</v>
      </c>
    </row>
    <row r="3046" spans="1:2" x14ac:dyDescent="0.25">
      <c r="A3046" s="1">
        <v>1026.48</v>
      </c>
      <c r="B3046" s="1">
        <v>30.9163</v>
      </c>
    </row>
    <row r="3047" spans="1:2" x14ac:dyDescent="0.25">
      <c r="A3047" s="1">
        <v>1026.76</v>
      </c>
      <c r="B3047" s="1">
        <v>58.530500000000004</v>
      </c>
    </row>
    <row r="3048" spans="1:2" x14ac:dyDescent="0.25">
      <c r="A3048" s="1">
        <v>1027.05</v>
      </c>
      <c r="B3048" s="1">
        <v>64.477599999999995</v>
      </c>
    </row>
    <row r="3049" spans="1:2" x14ac:dyDescent="0.25">
      <c r="A3049" s="1">
        <v>1027.3399999999999</v>
      </c>
      <c r="B3049" s="1">
        <v>29.256399999999999</v>
      </c>
    </row>
    <row r="3050" spans="1:2" x14ac:dyDescent="0.25">
      <c r="A3050" s="1">
        <v>1027.6300000000001</v>
      </c>
      <c r="B3050" s="1">
        <v>35.786099999999998</v>
      </c>
    </row>
    <row r="3051" spans="1:2" x14ac:dyDescent="0.25">
      <c r="A3051" s="1">
        <v>1027.92</v>
      </c>
      <c r="B3051" s="1">
        <v>17.065200000000001</v>
      </c>
    </row>
    <row r="3052" spans="1:2" x14ac:dyDescent="0.25">
      <c r="A3052" s="1">
        <v>1028.2</v>
      </c>
      <c r="B3052" s="1">
        <v>-3.0729299999999999</v>
      </c>
    </row>
    <row r="3053" spans="1:2" x14ac:dyDescent="0.25">
      <c r="A3053" s="1">
        <v>1028.49</v>
      </c>
      <c r="B3053" s="1">
        <v>53.869900000000001</v>
      </c>
    </row>
    <row r="3054" spans="1:2" x14ac:dyDescent="0.25">
      <c r="A3054" s="1">
        <v>1028.78</v>
      </c>
      <c r="B3054" s="1">
        <v>41.063400000000001</v>
      </c>
    </row>
    <row r="3055" spans="1:2" x14ac:dyDescent="0.25">
      <c r="A3055" s="1">
        <v>1029.07</v>
      </c>
      <c r="B3055" s="1">
        <v>47.505800000000001</v>
      </c>
    </row>
    <row r="3056" spans="1:2" x14ac:dyDescent="0.25">
      <c r="A3056" s="1">
        <v>1029.3599999999999</v>
      </c>
      <c r="B3056" s="1">
        <v>27.863600000000002</v>
      </c>
    </row>
    <row r="3057" spans="1:2" x14ac:dyDescent="0.25">
      <c r="A3057" s="1">
        <v>1029.6400000000001</v>
      </c>
      <c r="B3057" s="1">
        <v>15.4718</v>
      </c>
    </row>
    <row r="3058" spans="1:2" x14ac:dyDescent="0.25">
      <c r="A3058" s="1">
        <v>1029.93</v>
      </c>
      <c r="B3058" s="1">
        <v>14.6638</v>
      </c>
    </row>
    <row r="3059" spans="1:2" x14ac:dyDescent="0.25">
      <c r="A3059" s="1">
        <v>1030.22</v>
      </c>
      <c r="B3059" s="1">
        <v>49.520200000000003</v>
      </c>
    </row>
    <row r="3060" spans="1:2" x14ac:dyDescent="0.25">
      <c r="A3060" s="1">
        <v>1030.51</v>
      </c>
      <c r="B3060" s="1">
        <v>51.542900000000003</v>
      </c>
    </row>
    <row r="3061" spans="1:2" x14ac:dyDescent="0.25">
      <c r="A3061" s="1">
        <v>1030.8</v>
      </c>
      <c r="B3061" s="1">
        <v>31.896899999999999</v>
      </c>
    </row>
    <row r="3062" spans="1:2" x14ac:dyDescent="0.25">
      <c r="A3062" s="1">
        <v>1031.08</v>
      </c>
      <c r="B3062" s="1">
        <v>66.418400000000005</v>
      </c>
    </row>
    <row r="3063" spans="1:2" x14ac:dyDescent="0.25">
      <c r="A3063" s="1">
        <v>1031.3699999999999</v>
      </c>
      <c r="B3063" s="1">
        <v>42.939100000000003</v>
      </c>
    </row>
    <row r="3064" spans="1:2" x14ac:dyDescent="0.25">
      <c r="A3064" s="1">
        <v>1031.6600000000001</v>
      </c>
      <c r="B3064" s="1">
        <v>21.959800000000001</v>
      </c>
    </row>
    <row r="3065" spans="1:2" x14ac:dyDescent="0.25">
      <c r="A3065" s="1">
        <v>1031.95</v>
      </c>
      <c r="B3065" s="1">
        <v>27.479900000000001</v>
      </c>
    </row>
    <row r="3066" spans="1:2" x14ac:dyDescent="0.25">
      <c r="A3066" s="1">
        <v>1032.24</v>
      </c>
      <c r="B3066" s="1">
        <v>19.748699999999999</v>
      </c>
    </row>
    <row r="3067" spans="1:2" x14ac:dyDescent="0.25">
      <c r="A3067" s="1">
        <v>1032.52</v>
      </c>
      <c r="B3067" s="1">
        <v>55.1004</v>
      </c>
    </row>
    <row r="3068" spans="1:2" x14ac:dyDescent="0.25">
      <c r="A3068" s="1">
        <v>1032.81</v>
      </c>
      <c r="B3068" s="1">
        <v>76.700599999999994</v>
      </c>
    </row>
    <row r="3069" spans="1:2" x14ac:dyDescent="0.25">
      <c r="A3069" s="1">
        <v>1033.0999999999999</v>
      </c>
      <c r="B3069" s="1">
        <v>47.135100000000001</v>
      </c>
    </row>
    <row r="3070" spans="1:2" x14ac:dyDescent="0.25">
      <c r="A3070" s="1">
        <v>1033.3900000000001</v>
      </c>
      <c r="B3070" s="1">
        <v>39.901400000000002</v>
      </c>
    </row>
    <row r="3071" spans="1:2" x14ac:dyDescent="0.25">
      <c r="A3071" s="1">
        <v>1033.67</v>
      </c>
      <c r="B3071" s="1">
        <v>21.666599999999999</v>
      </c>
    </row>
    <row r="3072" spans="1:2" x14ac:dyDescent="0.25">
      <c r="A3072" s="1">
        <v>1033.96</v>
      </c>
      <c r="B3072" s="1">
        <v>40.515700000000002</v>
      </c>
    </row>
    <row r="3073" spans="1:2" x14ac:dyDescent="0.25">
      <c r="A3073" s="1">
        <v>1034.25</v>
      </c>
      <c r="B3073" s="1">
        <v>45.8628</v>
      </c>
    </row>
    <row r="3074" spans="1:2" x14ac:dyDescent="0.25">
      <c r="A3074" s="1">
        <v>1034.54</v>
      </c>
      <c r="B3074" s="1">
        <v>18.8766</v>
      </c>
    </row>
    <row r="3075" spans="1:2" x14ac:dyDescent="0.25">
      <c r="A3075" s="1">
        <v>1034.82</v>
      </c>
      <c r="B3075" s="1">
        <v>38.8904</v>
      </c>
    </row>
    <row r="3076" spans="1:2" x14ac:dyDescent="0.25">
      <c r="A3076" s="1">
        <v>1035.1099999999999</v>
      </c>
      <c r="B3076" s="1">
        <v>61.2361</v>
      </c>
    </row>
    <row r="3077" spans="1:2" x14ac:dyDescent="0.25">
      <c r="A3077" s="1">
        <v>1035.4000000000001</v>
      </c>
      <c r="B3077" s="1">
        <v>68.248099999999994</v>
      </c>
    </row>
    <row r="3078" spans="1:2" x14ac:dyDescent="0.25">
      <c r="A3078" s="1">
        <v>1035.69</v>
      </c>
      <c r="B3078" s="1">
        <v>27.843</v>
      </c>
    </row>
    <row r="3079" spans="1:2" x14ac:dyDescent="0.25">
      <c r="A3079" s="1">
        <v>1035.97</v>
      </c>
      <c r="B3079" s="1">
        <v>0.18732399999999999</v>
      </c>
    </row>
    <row r="3080" spans="1:2" x14ac:dyDescent="0.25">
      <c r="A3080" s="1">
        <v>1036.26</v>
      </c>
      <c r="B3080" s="1">
        <v>-3.1354799999999998</v>
      </c>
    </row>
    <row r="3081" spans="1:2" x14ac:dyDescent="0.25">
      <c r="A3081" s="1">
        <v>1036.55</v>
      </c>
      <c r="B3081" s="1">
        <v>12.9587</v>
      </c>
    </row>
    <row r="3082" spans="1:2" x14ac:dyDescent="0.25">
      <c r="A3082" s="1">
        <v>1036.8399999999999</v>
      </c>
      <c r="B3082" s="1">
        <v>24.466200000000001</v>
      </c>
    </row>
    <row r="3083" spans="1:2" x14ac:dyDescent="0.25">
      <c r="A3083" s="1">
        <v>1037.1199999999999</v>
      </c>
      <c r="B3083" s="1">
        <v>-13.523999999999999</v>
      </c>
    </row>
    <row r="3084" spans="1:2" x14ac:dyDescent="0.25">
      <c r="A3084" s="1">
        <v>1037.4100000000001</v>
      </c>
      <c r="B3084" s="1">
        <v>-9.3501200000000004</v>
      </c>
    </row>
    <row r="3085" spans="1:2" x14ac:dyDescent="0.25">
      <c r="A3085" s="1">
        <v>1037.7</v>
      </c>
      <c r="B3085" s="1">
        <v>-4.1759899999999996</v>
      </c>
    </row>
    <row r="3086" spans="1:2" x14ac:dyDescent="0.25">
      <c r="A3086" s="1">
        <v>1037.99</v>
      </c>
      <c r="B3086" s="1">
        <v>-26.586300000000001</v>
      </c>
    </row>
    <row r="3087" spans="1:2" x14ac:dyDescent="0.25">
      <c r="A3087" s="1">
        <v>1038.27</v>
      </c>
      <c r="B3087" s="1">
        <v>-4.3293299999999997</v>
      </c>
    </row>
    <row r="3088" spans="1:2" x14ac:dyDescent="0.25">
      <c r="A3088" s="1">
        <v>1038.56</v>
      </c>
      <c r="B3088" s="1">
        <v>-20.0745</v>
      </c>
    </row>
    <row r="3089" spans="1:2" x14ac:dyDescent="0.25">
      <c r="A3089" s="1">
        <v>1038.8499999999999</v>
      </c>
      <c r="B3089" s="1">
        <v>24.015999999999998</v>
      </c>
    </row>
    <row r="3090" spans="1:2" x14ac:dyDescent="0.25">
      <c r="A3090" s="1">
        <v>1039.1300000000001</v>
      </c>
      <c r="B3090" s="1">
        <v>-13.5647</v>
      </c>
    </row>
    <row r="3091" spans="1:2" x14ac:dyDescent="0.25">
      <c r="A3091" s="1">
        <v>1039.42</v>
      </c>
      <c r="B3091" s="1">
        <v>-32.810099999999998</v>
      </c>
    </row>
    <row r="3092" spans="1:2" x14ac:dyDescent="0.25">
      <c r="A3092" s="1">
        <v>1039.71</v>
      </c>
      <c r="B3092" s="1">
        <v>7.1095199999999998</v>
      </c>
    </row>
    <row r="3093" spans="1:2" x14ac:dyDescent="0.25">
      <c r="A3093" s="1">
        <v>1040</v>
      </c>
      <c r="B3093" s="1">
        <v>70.862399999999994</v>
      </c>
    </row>
    <row r="3094" spans="1:2" x14ac:dyDescent="0.25">
      <c r="A3094" s="1">
        <v>1040.28</v>
      </c>
      <c r="B3094" s="1">
        <v>-8.3022100000000005</v>
      </c>
    </row>
    <row r="3095" spans="1:2" x14ac:dyDescent="0.25">
      <c r="A3095" s="1">
        <v>1040.57</v>
      </c>
      <c r="B3095" s="1">
        <v>21.8657</v>
      </c>
    </row>
    <row r="3096" spans="1:2" x14ac:dyDescent="0.25">
      <c r="A3096" s="1">
        <v>1040.8599999999999</v>
      </c>
      <c r="B3096" s="1">
        <v>39.366300000000003</v>
      </c>
    </row>
    <row r="3097" spans="1:2" x14ac:dyDescent="0.25">
      <c r="A3097" s="1">
        <v>1041.1500000000001</v>
      </c>
      <c r="B3097" s="1">
        <v>55.95</v>
      </c>
    </row>
    <row r="3098" spans="1:2" x14ac:dyDescent="0.25">
      <c r="A3098" s="1">
        <v>1041.43</v>
      </c>
      <c r="B3098" s="1">
        <v>5.8656499999999996</v>
      </c>
    </row>
    <row r="3099" spans="1:2" x14ac:dyDescent="0.25">
      <c r="A3099" s="1">
        <v>1041.72</v>
      </c>
      <c r="B3099" s="1">
        <v>13.281599999999999</v>
      </c>
    </row>
    <row r="3100" spans="1:2" x14ac:dyDescent="0.25">
      <c r="A3100" s="1">
        <v>1042.01</v>
      </c>
      <c r="B3100" s="1">
        <v>70.781700000000001</v>
      </c>
    </row>
    <row r="3101" spans="1:2" x14ac:dyDescent="0.25">
      <c r="A3101" s="1">
        <v>1042.29</v>
      </c>
      <c r="B3101" s="1">
        <v>14.9466</v>
      </c>
    </row>
    <row r="3102" spans="1:2" x14ac:dyDescent="0.25">
      <c r="A3102" s="1">
        <v>1042.58</v>
      </c>
      <c r="B3102" s="1">
        <v>39.193399999999997</v>
      </c>
    </row>
    <row r="3103" spans="1:2" x14ac:dyDescent="0.25">
      <c r="A3103" s="1">
        <v>1042.8699999999999</v>
      </c>
      <c r="B3103" s="1">
        <v>75.941699999999997</v>
      </c>
    </row>
    <row r="3104" spans="1:2" x14ac:dyDescent="0.25">
      <c r="A3104" s="1">
        <v>1043.1600000000001</v>
      </c>
      <c r="B3104" s="1">
        <v>37.686900000000001</v>
      </c>
    </row>
    <row r="3105" spans="1:2" x14ac:dyDescent="0.25">
      <c r="A3105" s="1">
        <v>1043.44</v>
      </c>
      <c r="B3105" s="1">
        <v>12.432399999999999</v>
      </c>
    </row>
    <row r="3106" spans="1:2" x14ac:dyDescent="0.25">
      <c r="A3106" s="1">
        <v>1043.73</v>
      </c>
      <c r="B3106" s="1">
        <v>33.012300000000003</v>
      </c>
    </row>
    <row r="3107" spans="1:2" x14ac:dyDescent="0.25">
      <c r="A3107" s="1">
        <v>1044.02</v>
      </c>
      <c r="B3107" s="1">
        <v>44.506700000000002</v>
      </c>
    </row>
    <row r="3108" spans="1:2" x14ac:dyDescent="0.25">
      <c r="A3108" s="1">
        <v>1044.3</v>
      </c>
      <c r="B3108" s="1">
        <v>21.084700000000002</v>
      </c>
    </row>
    <row r="3109" spans="1:2" x14ac:dyDescent="0.25">
      <c r="A3109" s="1">
        <v>1044.5899999999999</v>
      </c>
      <c r="B3109" s="1">
        <v>11.8286</v>
      </c>
    </row>
    <row r="3110" spans="1:2" x14ac:dyDescent="0.25">
      <c r="A3110" s="1">
        <v>1044.8800000000001</v>
      </c>
      <c r="B3110" s="1">
        <v>9.5704200000000004</v>
      </c>
    </row>
    <row r="3111" spans="1:2" x14ac:dyDescent="0.25">
      <c r="A3111" s="1">
        <v>1045.1600000000001</v>
      </c>
      <c r="B3111" s="1">
        <v>8.3127300000000002</v>
      </c>
    </row>
    <row r="3112" spans="1:2" x14ac:dyDescent="0.25">
      <c r="A3112" s="1">
        <v>1045.45</v>
      </c>
      <c r="B3112" s="1">
        <v>5.8897399999999998</v>
      </c>
    </row>
    <row r="3113" spans="1:2" x14ac:dyDescent="0.25">
      <c r="A3113" s="1">
        <v>1045.74</v>
      </c>
      <c r="B3113" s="1">
        <v>19.381399999999999</v>
      </c>
    </row>
    <row r="3114" spans="1:2" x14ac:dyDescent="0.25">
      <c r="A3114" s="1">
        <v>1046.02</v>
      </c>
      <c r="B3114" s="1">
        <v>38.788200000000003</v>
      </c>
    </row>
    <row r="3115" spans="1:2" x14ac:dyDescent="0.25">
      <c r="A3115" s="1">
        <v>1046.31</v>
      </c>
      <c r="B3115" s="1">
        <v>22.1953</v>
      </c>
    </row>
    <row r="3116" spans="1:2" x14ac:dyDescent="0.25">
      <c r="A3116" s="1">
        <v>1046.5999999999999</v>
      </c>
      <c r="B3116" s="1">
        <v>30.520099999999999</v>
      </c>
    </row>
    <row r="3117" spans="1:2" x14ac:dyDescent="0.25">
      <c r="A3117" s="1">
        <v>1046.8800000000001</v>
      </c>
      <c r="B3117" s="1">
        <v>-7.7407300000000001</v>
      </c>
    </row>
    <row r="3118" spans="1:2" x14ac:dyDescent="0.25">
      <c r="A3118" s="1">
        <v>1047.17</v>
      </c>
      <c r="B3118" s="1">
        <v>21.9147</v>
      </c>
    </row>
    <row r="3119" spans="1:2" x14ac:dyDescent="0.25">
      <c r="A3119" s="1">
        <v>1047.46</v>
      </c>
      <c r="B3119" s="1">
        <v>-8.8477099999999993</v>
      </c>
    </row>
    <row r="3120" spans="1:2" x14ac:dyDescent="0.25">
      <c r="A3120" s="1">
        <v>1047.74</v>
      </c>
      <c r="B3120" s="1">
        <v>-12.190899999999999</v>
      </c>
    </row>
    <row r="3121" spans="1:2" x14ac:dyDescent="0.25">
      <c r="A3121" s="1">
        <v>1048.03</v>
      </c>
      <c r="B3121" s="1">
        <v>-15.537599999999999</v>
      </c>
    </row>
    <row r="3122" spans="1:2" x14ac:dyDescent="0.25">
      <c r="A3122" s="1">
        <v>1048.32</v>
      </c>
      <c r="B3122" s="1">
        <v>14.9489</v>
      </c>
    </row>
    <row r="3123" spans="1:2" x14ac:dyDescent="0.25">
      <c r="A3123" s="1">
        <v>1048.5999999999999</v>
      </c>
      <c r="B3123" s="1">
        <v>34.017800000000001</v>
      </c>
    </row>
    <row r="3124" spans="1:2" x14ac:dyDescent="0.25">
      <c r="A3124" s="1">
        <v>1048.8900000000001</v>
      </c>
      <c r="B3124" s="1">
        <v>54.754899999999999</v>
      </c>
    </row>
    <row r="3125" spans="1:2" x14ac:dyDescent="0.25">
      <c r="A3125" s="1">
        <v>1049.18</v>
      </c>
      <c r="B3125" s="1">
        <v>37.239400000000003</v>
      </c>
    </row>
    <row r="3126" spans="1:2" x14ac:dyDescent="0.25">
      <c r="A3126" s="1">
        <v>1049.46</v>
      </c>
      <c r="B3126" s="1">
        <v>31.057700000000001</v>
      </c>
    </row>
    <row r="3127" spans="1:2" x14ac:dyDescent="0.25">
      <c r="A3127" s="1">
        <v>1049.75</v>
      </c>
      <c r="B3127" s="1">
        <v>-5.8741399999999997</v>
      </c>
    </row>
    <row r="3128" spans="1:2" x14ac:dyDescent="0.25">
      <c r="A3128" s="1">
        <v>1050.04</v>
      </c>
      <c r="B3128" s="1">
        <v>54.775799999999997</v>
      </c>
    </row>
    <row r="3129" spans="1:2" x14ac:dyDescent="0.25">
      <c r="A3129" s="1">
        <v>1050.32</v>
      </c>
      <c r="B3129" s="1">
        <v>14.009</v>
      </c>
    </row>
    <row r="3130" spans="1:2" x14ac:dyDescent="0.25">
      <c r="A3130" s="1">
        <v>1050.6099999999999</v>
      </c>
      <c r="B3130" s="1">
        <v>-6.0903</v>
      </c>
    </row>
    <row r="3131" spans="1:2" x14ac:dyDescent="0.25">
      <c r="A3131" s="1">
        <v>1050.9000000000001</v>
      </c>
      <c r="B3131" s="1">
        <v>-7.6929100000000004</v>
      </c>
    </row>
    <row r="3132" spans="1:2" x14ac:dyDescent="0.25">
      <c r="A3132" s="1">
        <v>1051.18</v>
      </c>
      <c r="B3132" s="1">
        <v>44.038800000000002</v>
      </c>
    </row>
    <row r="3133" spans="1:2" x14ac:dyDescent="0.25">
      <c r="A3133" s="1">
        <v>1051.47</v>
      </c>
      <c r="B3133" s="1">
        <v>23.354500000000002</v>
      </c>
    </row>
    <row r="3134" spans="1:2" x14ac:dyDescent="0.25">
      <c r="A3134" s="1">
        <v>1051.76</v>
      </c>
      <c r="B3134" s="1">
        <v>41.6693</v>
      </c>
    </row>
    <row r="3135" spans="1:2" x14ac:dyDescent="0.25">
      <c r="A3135" s="1">
        <v>1052.04</v>
      </c>
      <c r="B3135" s="1">
        <v>43.815600000000003</v>
      </c>
    </row>
    <row r="3136" spans="1:2" x14ac:dyDescent="0.25">
      <c r="A3136" s="1">
        <v>1052.33</v>
      </c>
      <c r="B3136" s="1">
        <v>17.046800000000001</v>
      </c>
    </row>
    <row r="3137" spans="1:2" x14ac:dyDescent="0.25">
      <c r="A3137" s="1">
        <v>1052.6099999999999</v>
      </c>
      <c r="B3137" s="1">
        <v>18.441700000000001</v>
      </c>
    </row>
    <row r="3138" spans="1:2" x14ac:dyDescent="0.25">
      <c r="A3138" s="1">
        <v>1052.9000000000001</v>
      </c>
      <c r="B3138" s="1">
        <v>-0.49644100000000002</v>
      </c>
    </row>
    <row r="3139" spans="1:2" x14ac:dyDescent="0.25">
      <c r="A3139" s="1">
        <v>1053.19</v>
      </c>
      <c r="B3139" s="1">
        <v>20.9832</v>
      </c>
    </row>
    <row r="3140" spans="1:2" x14ac:dyDescent="0.25">
      <c r="A3140" s="1">
        <v>1053.47</v>
      </c>
      <c r="B3140" s="1">
        <v>10.543699999999999</v>
      </c>
    </row>
    <row r="3141" spans="1:2" x14ac:dyDescent="0.25">
      <c r="A3141" s="1">
        <v>1053.76</v>
      </c>
      <c r="B3141" s="1">
        <v>-26.560500000000001</v>
      </c>
    </row>
    <row r="3142" spans="1:2" x14ac:dyDescent="0.25">
      <c r="A3142" s="1">
        <v>1054.05</v>
      </c>
      <c r="B3142" s="1">
        <v>-3.0016099999999999</v>
      </c>
    </row>
    <row r="3143" spans="1:2" x14ac:dyDescent="0.25">
      <c r="A3143" s="1">
        <v>1054.33</v>
      </c>
      <c r="B3143" s="1">
        <v>23.141400000000001</v>
      </c>
    </row>
    <row r="3144" spans="1:2" x14ac:dyDescent="0.25">
      <c r="A3144" s="1">
        <v>1054.6199999999999</v>
      </c>
      <c r="B3144" s="1">
        <v>58.619199999999999</v>
      </c>
    </row>
    <row r="3145" spans="1:2" x14ac:dyDescent="0.25">
      <c r="A3145" s="1">
        <v>1054.9000000000001</v>
      </c>
      <c r="B3145" s="1">
        <v>39.677300000000002</v>
      </c>
    </row>
    <row r="3146" spans="1:2" x14ac:dyDescent="0.25">
      <c r="A3146" s="1">
        <v>1055.19</v>
      </c>
      <c r="B3146" s="1">
        <v>16.903199999999998</v>
      </c>
    </row>
    <row r="3147" spans="1:2" x14ac:dyDescent="0.25">
      <c r="A3147" s="1">
        <v>1055.48</v>
      </c>
      <c r="B3147" s="1">
        <v>14.626799999999999</v>
      </c>
    </row>
    <row r="3148" spans="1:2" x14ac:dyDescent="0.25">
      <c r="A3148" s="1">
        <v>1055.76</v>
      </c>
      <c r="B3148" s="1">
        <v>27.685300000000002</v>
      </c>
    </row>
    <row r="3149" spans="1:2" x14ac:dyDescent="0.25">
      <c r="A3149" s="1">
        <v>1056.05</v>
      </c>
      <c r="B3149" s="1">
        <v>48.659100000000002</v>
      </c>
    </row>
    <row r="3150" spans="1:2" x14ac:dyDescent="0.25">
      <c r="A3150" s="1">
        <v>1056.3399999999999</v>
      </c>
      <c r="B3150" s="1">
        <v>21.632200000000001</v>
      </c>
    </row>
    <row r="3151" spans="1:2" x14ac:dyDescent="0.25">
      <c r="A3151" s="1">
        <v>1056.6199999999999</v>
      </c>
      <c r="B3151" s="1">
        <v>-22.310600000000001</v>
      </c>
    </row>
    <row r="3152" spans="1:2" x14ac:dyDescent="0.25">
      <c r="A3152" s="1">
        <v>1056.9100000000001</v>
      </c>
      <c r="B3152" s="1">
        <v>20.0778</v>
      </c>
    </row>
    <row r="3153" spans="1:2" x14ac:dyDescent="0.25">
      <c r="A3153" s="1">
        <v>1057.19</v>
      </c>
      <c r="B3153" s="1">
        <v>27.0505</v>
      </c>
    </row>
    <row r="3154" spans="1:2" x14ac:dyDescent="0.25">
      <c r="A3154" s="1">
        <v>1057.48</v>
      </c>
      <c r="B3154" s="1">
        <v>27.188400000000001</v>
      </c>
    </row>
    <row r="3155" spans="1:2" x14ac:dyDescent="0.25">
      <c r="A3155" s="1">
        <v>1057.76</v>
      </c>
      <c r="B3155" s="1">
        <v>30.7438</v>
      </c>
    </row>
    <row r="3156" spans="1:2" x14ac:dyDescent="0.25">
      <c r="A3156" s="1">
        <v>1058.05</v>
      </c>
      <c r="B3156" s="1">
        <v>13.796900000000001</v>
      </c>
    </row>
    <row r="3157" spans="1:2" x14ac:dyDescent="0.25">
      <c r="A3157" s="1">
        <v>1058.3399999999999</v>
      </c>
      <c r="B3157" s="1">
        <v>6.1023300000000003</v>
      </c>
    </row>
    <row r="3158" spans="1:2" x14ac:dyDescent="0.25">
      <c r="A3158" s="1">
        <v>1058.6199999999999</v>
      </c>
      <c r="B3158" s="1">
        <v>-6.6789899999999998</v>
      </c>
    </row>
    <row r="3159" spans="1:2" x14ac:dyDescent="0.25">
      <c r="A3159" s="1">
        <v>1058.9100000000001</v>
      </c>
      <c r="B3159" s="1">
        <v>34.124099999999999</v>
      </c>
    </row>
    <row r="3160" spans="1:2" x14ac:dyDescent="0.25">
      <c r="A3160" s="1">
        <v>1059.2</v>
      </c>
      <c r="B3160" s="1">
        <v>47.343000000000004</v>
      </c>
    </row>
    <row r="3161" spans="1:2" x14ac:dyDescent="0.25">
      <c r="A3161" s="1">
        <v>1059.48</v>
      </c>
      <c r="B3161" s="1">
        <v>26.645700000000001</v>
      </c>
    </row>
    <row r="3162" spans="1:2" x14ac:dyDescent="0.25">
      <c r="A3162" s="1">
        <v>1059.77</v>
      </c>
      <c r="B3162" s="1">
        <v>13.029299999999999</v>
      </c>
    </row>
    <row r="3163" spans="1:2" x14ac:dyDescent="0.25">
      <c r="A3163" s="1">
        <v>1060.05</v>
      </c>
      <c r="B3163" s="1">
        <v>13.082100000000001</v>
      </c>
    </row>
    <row r="3164" spans="1:2" x14ac:dyDescent="0.25">
      <c r="A3164" s="1">
        <v>1060.3399999999999</v>
      </c>
      <c r="B3164" s="1">
        <v>51.215200000000003</v>
      </c>
    </row>
    <row r="3165" spans="1:2" x14ac:dyDescent="0.25">
      <c r="A3165" s="1">
        <v>1060.6199999999999</v>
      </c>
      <c r="B3165" s="1">
        <v>48.516300000000001</v>
      </c>
    </row>
    <row r="3166" spans="1:2" x14ac:dyDescent="0.25">
      <c r="A3166" s="1">
        <v>1060.9100000000001</v>
      </c>
      <c r="B3166" s="1">
        <v>62.399900000000002</v>
      </c>
    </row>
    <row r="3167" spans="1:2" x14ac:dyDescent="0.25">
      <c r="A3167" s="1">
        <v>1061.2</v>
      </c>
      <c r="B3167" s="1">
        <v>18.199300000000001</v>
      </c>
    </row>
    <row r="3168" spans="1:2" x14ac:dyDescent="0.25">
      <c r="A3168" s="1">
        <v>1061.48</v>
      </c>
      <c r="B3168" s="1">
        <v>37.915199999999999</v>
      </c>
    </row>
    <row r="3169" spans="1:2" x14ac:dyDescent="0.25">
      <c r="A3169" s="1">
        <v>1061.77</v>
      </c>
      <c r="B3169" s="1">
        <v>19.2133</v>
      </c>
    </row>
    <row r="3170" spans="1:2" x14ac:dyDescent="0.25">
      <c r="A3170" s="1">
        <v>1062.05</v>
      </c>
      <c r="B3170" s="1">
        <v>55.596299999999999</v>
      </c>
    </row>
    <row r="3171" spans="1:2" x14ac:dyDescent="0.25">
      <c r="A3171" s="1">
        <v>1062.3399999999999</v>
      </c>
      <c r="B3171" s="1">
        <v>39.477899999999998</v>
      </c>
    </row>
    <row r="3172" spans="1:2" x14ac:dyDescent="0.25">
      <c r="A3172" s="1">
        <v>1062.6199999999999</v>
      </c>
      <c r="B3172" s="1">
        <v>27.357900000000001</v>
      </c>
    </row>
    <row r="3173" spans="1:2" x14ac:dyDescent="0.25">
      <c r="A3173" s="1">
        <v>1062.9100000000001</v>
      </c>
      <c r="B3173" s="1">
        <v>39.822200000000002</v>
      </c>
    </row>
    <row r="3174" spans="1:2" x14ac:dyDescent="0.25">
      <c r="A3174" s="1">
        <v>1063.2</v>
      </c>
      <c r="B3174" s="1">
        <v>12.1183</v>
      </c>
    </row>
    <row r="3175" spans="1:2" x14ac:dyDescent="0.25">
      <c r="A3175" s="1">
        <v>1063.48</v>
      </c>
      <c r="B3175" s="1">
        <v>59.581800000000001</v>
      </c>
    </row>
    <row r="3176" spans="1:2" x14ac:dyDescent="0.25">
      <c r="A3176" s="1">
        <v>1063.77</v>
      </c>
      <c r="B3176" s="1">
        <v>55.961500000000001</v>
      </c>
    </row>
    <row r="3177" spans="1:2" x14ac:dyDescent="0.25">
      <c r="A3177" s="1">
        <v>1064.05</v>
      </c>
      <c r="B3177" s="1">
        <v>73.923900000000003</v>
      </c>
    </row>
    <row r="3178" spans="1:2" x14ac:dyDescent="0.25">
      <c r="A3178" s="1">
        <v>1064.3399999999999</v>
      </c>
      <c r="B3178" s="1">
        <v>36.802799999999998</v>
      </c>
    </row>
    <row r="3179" spans="1:2" x14ac:dyDescent="0.25">
      <c r="A3179" s="1">
        <v>1064.6199999999999</v>
      </c>
      <c r="B3179" s="1">
        <v>9.8483900000000002</v>
      </c>
    </row>
    <row r="3180" spans="1:2" x14ac:dyDescent="0.25">
      <c r="A3180" s="1">
        <v>1064.9100000000001</v>
      </c>
      <c r="B3180" s="1">
        <v>25.058199999999999</v>
      </c>
    </row>
    <row r="3181" spans="1:2" x14ac:dyDescent="0.25">
      <c r="A3181" s="1">
        <v>1065.19</v>
      </c>
      <c r="B3181" s="1">
        <v>45.103400000000001</v>
      </c>
    </row>
    <row r="3182" spans="1:2" x14ac:dyDescent="0.25">
      <c r="A3182" s="1">
        <v>1065.48</v>
      </c>
      <c r="B3182" s="1">
        <v>46.480499999999999</v>
      </c>
    </row>
    <row r="3183" spans="1:2" x14ac:dyDescent="0.25">
      <c r="A3183" s="1">
        <v>1065.76</v>
      </c>
      <c r="B3183" s="1">
        <v>46.356999999999999</v>
      </c>
    </row>
    <row r="3184" spans="1:2" x14ac:dyDescent="0.25">
      <c r="A3184" s="1">
        <v>1066.05</v>
      </c>
      <c r="B3184" s="1">
        <v>54.400799999999997</v>
      </c>
    </row>
    <row r="3185" spans="1:2" x14ac:dyDescent="0.25">
      <c r="A3185" s="1">
        <v>1066.33</v>
      </c>
      <c r="B3185" s="1">
        <v>68.027600000000007</v>
      </c>
    </row>
    <row r="3186" spans="1:2" x14ac:dyDescent="0.25">
      <c r="A3186" s="1">
        <v>1066.6199999999999</v>
      </c>
      <c r="B3186" s="1">
        <v>10.653600000000001</v>
      </c>
    </row>
    <row r="3187" spans="1:2" x14ac:dyDescent="0.25">
      <c r="A3187" s="1">
        <v>1066.9100000000001</v>
      </c>
      <c r="B3187" s="1">
        <v>71.694800000000001</v>
      </c>
    </row>
    <row r="3188" spans="1:2" x14ac:dyDescent="0.25">
      <c r="A3188" s="1">
        <v>1067.19</v>
      </c>
      <c r="B3188" s="1">
        <v>71.069999999999993</v>
      </c>
    </row>
    <row r="3189" spans="1:2" x14ac:dyDescent="0.25">
      <c r="A3189" s="1">
        <v>1067.48</v>
      </c>
      <c r="B3189" s="1">
        <v>35.527000000000001</v>
      </c>
    </row>
    <row r="3190" spans="1:2" x14ac:dyDescent="0.25">
      <c r="A3190" s="1">
        <v>1067.76</v>
      </c>
      <c r="B3190" s="1">
        <v>55.319099999999999</v>
      </c>
    </row>
    <row r="3191" spans="1:2" x14ac:dyDescent="0.25">
      <c r="A3191" s="1">
        <v>1068.05</v>
      </c>
      <c r="B3191" s="1">
        <v>65.359300000000005</v>
      </c>
    </row>
    <row r="3192" spans="1:2" x14ac:dyDescent="0.25">
      <c r="A3192" s="1">
        <v>1068.33</v>
      </c>
      <c r="B3192" s="1">
        <v>86.234800000000007</v>
      </c>
    </row>
    <row r="3193" spans="1:2" x14ac:dyDescent="0.25">
      <c r="A3193" s="1">
        <v>1068.6199999999999</v>
      </c>
      <c r="B3193" s="1">
        <v>59.939900000000002</v>
      </c>
    </row>
    <row r="3194" spans="1:2" x14ac:dyDescent="0.25">
      <c r="A3194" s="1">
        <v>1068.9000000000001</v>
      </c>
      <c r="B3194" s="1">
        <v>77.146500000000003</v>
      </c>
    </row>
    <row r="3195" spans="1:2" x14ac:dyDescent="0.25">
      <c r="A3195" s="1">
        <v>1069.19</v>
      </c>
      <c r="B3195" s="1">
        <v>41.52</v>
      </c>
    </row>
    <row r="3196" spans="1:2" x14ac:dyDescent="0.25">
      <c r="A3196" s="1">
        <v>1069.47</v>
      </c>
      <c r="B3196" s="1">
        <v>48.225499999999997</v>
      </c>
    </row>
    <row r="3197" spans="1:2" x14ac:dyDescent="0.25">
      <c r="A3197" s="1">
        <v>1069.76</v>
      </c>
      <c r="B3197" s="1">
        <v>65.680300000000003</v>
      </c>
    </row>
    <row r="3198" spans="1:2" x14ac:dyDescent="0.25">
      <c r="A3198" s="1">
        <v>1070.04</v>
      </c>
      <c r="B3198" s="1">
        <v>44.6357</v>
      </c>
    </row>
    <row r="3199" spans="1:2" x14ac:dyDescent="0.25">
      <c r="A3199" s="1">
        <v>1070.33</v>
      </c>
      <c r="B3199" s="1">
        <v>75.591300000000004</v>
      </c>
    </row>
    <row r="3200" spans="1:2" x14ac:dyDescent="0.25">
      <c r="A3200" s="1">
        <v>1070.6099999999999</v>
      </c>
      <c r="B3200" s="1">
        <v>49.879899999999999</v>
      </c>
    </row>
    <row r="3201" spans="1:2" x14ac:dyDescent="0.25">
      <c r="A3201" s="1">
        <v>1070.9000000000001</v>
      </c>
      <c r="B3201" s="1">
        <v>66.665099999999995</v>
      </c>
    </row>
    <row r="3202" spans="1:2" x14ac:dyDescent="0.25">
      <c r="A3202" s="1">
        <v>1071.18</v>
      </c>
      <c r="B3202" s="1">
        <v>99.535700000000006</v>
      </c>
    </row>
    <row r="3203" spans="1:2" x14ac:dyDescent="0.25">
      <c r="A3203" s="1">
        <v>1071.47</v>
      </c>
      <c r="B3203" s="1">
        <v>91.5745</v>
      </c>
    </row>
    <row r="3204" spans="1:2" x14ac:dyDescent="0.25">
      <c r="A3204" s="1">
        <v>1071.75</v>
      </c>
      <c r="B3204" s="1">
        <v>69.278000000000006</v>
      </c>
    </row>
    <row r="3205" spans="1:2" x14ac:dyDescent="0.25">
      <c r="A3205" s="1">
        <v>1072.04</v>
      </c>
      <c r="B3205" s="1">
        <v>80.981099999999998</v>
      </c>
    </row>
    <row r="3206" spans="1:2" x14ac:dyDescent="0.25">
      <c r="A3206" s="1">
        <v>1072.32</v>
      </c>
      <c r="B3206" s="1">
        <v>69.434100000000001</v>
      </c>
    </row>
    <row r="3207" spans="1:2" x14ac:dyDescent="0.25">
      <c r="A3207" s="1">
        <v>1072.6099999999999</v>
      </c>
      <c r="B3207" s="1">
        <v>89.635300000000001</v>
      </c>
    </row>
    <row r="3208" spans="1:2" x14ac:dyDescent="0.25">
      <c r="A3208" s="1">
        <v>1072.8900000000001</v>
      </c>
      <c r="B3208" s="1">
        <v>98.587599999999995</v>
      </c>
    </row>
    <row r="3209" spans="1:2" x14ac:dyDescent="0.25">
      <c r="A3209" s="1">
        <v>1073.18</v>
      </c>
      <c r="B3209" s="1">
        <v>137.37299999999999</v>
      </c>
    </row>
    <row r="3210" spans="1:2" x14ac:dyDescent="0.25">
      <c r="A3210" s="1">
        <v>1073.46</v>
      </c>
      <c r="B3210" s="1">
        <v>114.158</v>
      </c>
    </row>
    <row r="3211" spans="1:2" x14ac:dyDescent="0.25">
      <c r="A3211" s="1">
        <v>1073.75</v>
      </c>
      <c r="B3211" s="1">
        <v>97.276899999999998</v>
      </c>
    </row>
    <row r="3212" spans="1:2" x14ac:dyDescent="0.25">
      <c r="A3212" s="1">
        <v>1074.03</v>
      </c>
      <c r="B3212" s="1">
        <v>141.14500000000001</v>
      </c>
    </row>
    <row r="3213" spans="1:2" x14ac:dyDescent="0.25">
      <c r="A3213" s="1">
        <v>1074.32</v>
      </c>
      <c r="B3213" s="1">
        <v>147.92699999999999</v>
      </c>
    </row>
    <row r="3214" spans="1:2" x14ac:dyDescent="0.25">
      <c r="A3214" s="1">
        <v>1074.5999999999999</v>
      </c>
      <c r="B3214" s="1">
        <v>120.128</v>
      </c>
    </row>
    <row r="3215" spans="1:2" x14ac:dyDescent="0.25">
      <c r="A3215" s="1">
        <v>1074.8900000000001</v>
      </c>
      <c r="B3215" s="1">
        <v>130.661</v>
      </c>
    </row>
    <row r="3216" spans="1:2" x14ac:dyDescent="0.25">
      <c r="A3216" s="1">
        <v>1075.17</v>
      </c>
      <c r="B3216" s="1">
        <v>113.52800000000001</v>
      </c>
    </row>
    <row r="3217" spans="1:2" x14ac:dyDescent="0.25">
      <c r="A3217" s="1">
        <v>1075.46</v>
      </c>
      <c r="B3217" s="1">
        <v>144.64599999999999</v>
      </c>
    </row>
    <row r="3218" spans="1:2" x14ac:dyDescent="0.25">
      <c r="A3218" s="1">
        <v>1075.74</v>
      </c>
      <c r="B3218" s="1">
        <v>130.679</v>
      </c>
    </row>
    <row r="3219" spans="1:2" x14ac:dyDescent="0.25">
      <c r="A3219" s="1">
        <v>1076.03</v>
      </c>
      <c r="B3219" s="1">
        <v>171.21199999999999</v>
      </c>
    </row>
    <row r="3220" spans="1:2" x14ac:dyDescent="0.25">
      <c r="A3220" s="1">
        <v>1076.31</v>
      </c>
      <c r="B3220" s="1">
        <v>124.661</v>
      </c>
    </row>
    <row r="3221" spans="1:2" x14ac:dyDescent="0.25">
      <c r="A3221" s="1">
        <v>1076.5999999999999</v>
      </c>
      <c r="B3221" s="1">
        <v>137.94200000000001</v>
      </c>
    </row>
    <row r="3222" spans="1:2" x14ac:dyDescent="0.25">
      <c r="A3222" s="1">
        <v>1076.8800000000001</v>
      </c>
      <c r="B3222" s="1">
        <v>147.14099999999999</v>
      </c>
    </row>
    <row r="3223" spans="1:2" x14ac:dyDescent="0.25">
      <c r="A3223" s="1">
        <v>1077.1600000000001</v>
      </c>
      <c r="B3223" s="1">
        <v>169.089</v>
      </c>
    </row>
    <row r="3224" spans="1:2" x14ac:dyDescent="0.25">
      <c r="A3224" s="1">
        <v>1077.45</v>
      </c>
      <c r="B3224" s="1">
        <v>167.70400000000001</v>
      </c>
    </row>
    <row r="3225" spans="1:2" x14ac:dyDescent="0.25">
      <c r="A3225" s="1">
        <v>1077.73</v>
      </c>
      <c r="B3225" s="1">
        <v>195.73500000000001</v>
      </c>
    </row>
    <row r="3226" spans="1:2" x14ac:dyDescent="0.25">
      <c r="A3226" s="1">
        <v>1078.02</v>
      </c>
      <c r="B3226" s="1">
        <v>199.18100000000001</v>
      </c>
    </row>
    <row r="3227" spans="1:2" x14ac:dyDescent="0.25">
      <c r="A3227" s="1">
        <v>1078.3</v>
      </c>
      <c r="B3227" s="1">
        <v>235.46299999999999</v>
      </c>
    </row>
    <row r="3228" spans="1:2" x14ac:dyDescent="0.25">
      <c r="A3228" s="1">
        <v>1078.5899999999999</v>
      </c>
      <c r="B3228" s="1">
        <v>195.24299999999999</v>
      </c>
    </row>
    <row r="3229" spans="1:2" x14ac:dyDescent="0.25">
      <c r="A3229" s="1">
        <v>1078.8699999999999</v>
      </c>
      <c r="B3229" s="1">
        <v>221.18899999999999</v>
      </c>
    </row>
    <row r="3230" spans="1:2" x14ac:dyDescent="0.25">
      <c r="A3230" s="1">
        <v>1079.1600000000001</v>
      </c>
      <c r="B3230" s="1">
        <v>280.88600000000002</v>
      </c>
    </row>
    <row r="3231" spans="1:2" x14ac:dyDescent="0.25">
      <c r="A3231" s="1">
        <v>1079.44</v>
      </c>
      <c r="B3231" s="1">
        <v>283.916</v>
      </c>
    </row>
    <row r="3232" spans="1:2" x14ac:dyDescent="0.25">
      <c r="A3232" s="1">
        <v>1079.73</v>
      </c>
      <c r="B3232" s="1">
        <v>249.779</v>
      </c>
    </row>
    <row r="3233" spans="1:2" x14ac:dyDescent="0.25">
      <c r="A3233" s="1">
        <v>1080.01</v>
      </c>
      <c r="B3233" s="1">
        <v>289.55900000000003</v>
      </c>
    </row>
    <row r="3234" spans="1:2" x14ac:dyDescent="0.25">
      <c r="A3234" s="1">
        <v>1080.3</v>
      </c>
      <c r="B3234" s="1">
        <v>309.83800000000002</v>
      </c>
    </row>
    <row r="3235" spans="1:2" x14ac:dyDescent="0.25">
      <c r="A3235" s="1">
        <v>1080.58</v>
      </c>
      <c r="B3235" s="1">
        <v>331.86700000000002</v>
      </c>
    </row>
    <row r="3236" spans="1:2" x14ac:dyDescent="0.25">
      <c r="A3236" s="1">
        <v>1080.8599999999999</v>
      </c>
      <c r="B3236" s="1">
        <v>315.81299999999999</v>
      </c>
    </row>
    <row r="3237" spans="1:2" x14ac:dyDescent="0.25">
      <c r="A3237" s="1">
        <v>1081.1500000000001</v>
      </c>
      <c r="B3237" s="1">
        <v>335.59100000000001</v>
      </c>
    </row>
    <row r="3238" spans="1:2" x14ac:dyDescent="0.25">
      <c r="A3238" s="1">
        <v>1081.43</v>
      </c>
      <c r="B3238" s="1">
        <v>381.536</v>
      </c>
    </row>
    <row r="3239" spans="1:2" x14ac:dyDescent="0.25">
      <c r="A3239" s="1">
        <v>1081.72</v>
      </c>
      <c r="B3239" s="1">
        <v>373.06299999999999</v>
      </c>
    </row>
    <row r="3240" spans="1:2" x14ac:dyDescent="0.25">
      <c r="A3240" s="1">
        <v>1082</v>
      </c>
      <c r="B3240" s="1">
        <v>386.17599999999999</v>
      </c>
    </row>
    <row r="3241" spans="1:2" x14ac:dyDescent="0.25">
      <c r="A3241" s="1">
        <v>1082.28</v>
      </c>
      <c r="B3241" s="1">
        <v>399.70400000000001</v>
      </c>
    </row>
    <row r="3242" spans="1:2" x14ac:dyDescent="0.25">
      <c r="A3242" s="1">
        <v>1082.57</v>
      </c>
      <c r="B3242" s="1">
        <v>412.565</v>
      </c>
    </row>
    <row r="3243" spans="1:2" x14ac:dyDescent="0.25">
      <c r="A3243" s="1">
        <v>1082.8499999999999</v>
      </c>
      <c r="B3243" s="1">
        <v>382.92500000000001</v>
      </c>
    </row>
    <row r="3244" spans="1:2" x14ac:dyDescent="0.25">
      <c r="A3244" s="1">
        <v>1083.1400000000001</v>
      </c>
      <c r="B3244" s="1">
        <v>377.11900000000003</v>
      </c>
    </row>
    <row r="3245" spans="1:2" x14ac:dyDescent="0.25">
      <c r="A3245" s="1">
        <v>1083.42</v>
      </c>
      <c r="B3245" s="1">
        <v>380.98</v>
      </c>
    </row>
    <row r="3246" spans="1:2" x14ac:dyDescent="0.25">
      <c r="A3246" s="1">
        <v>1083.71</v>
      </c>
      <c r="B3246" s="1">
        <v>417.673</v>
      </c>
    </row>
    <row r="3247" spans="1:2" x14ac:dyDescent="0.25">
      <c r="A3247" s="1">
        <v>1083.99</v>
      </c>
      <c r="B3247" s="1">
        <v>374.70100000000002</v>
      </c>
    </row>
    <row r="3248" spans="1:2" x14ac:dyDescent="0.25">
      <c r="A3248" s="1">
        <v>1084.27</v>
      </c>
      <c r="B3248" s="1">
        <v>343.89400000000001</v>
      </c>
    </row>
    <row r="3249" spans="1:2" x14ac:dyDescent="0.25">
      <c r="A3249" s="1">
        <v>1084.56</v>
      </c>
      <c r="B3249" s="1">
        <v>368.33600000000001</v>
      </c>
    </row>
    <row r="3250" spans="1:2" x14ac:dyDescent="0.25">
      <c r="A3250" s="1">
        <v>1084.8399999999999</v>
      </c>
      <c r="B3250" s="1">
        <v>375.529</v>
      </c>
    </row>
    <row r="3251" spans="1:2" x14ac:dyDescent="0.25">
      <c r="A3251" s="1">
        <v>1085.1300000000001</v>
      </c>
      <c r="B3251" s="1">
        <v>323.64</v>
      </c>
    </row>
    <row r="3252" spans="1:2" x14ac:dyDescent="0.25">
      <c r="A3252" s="1">
        <v>1085.4100000000001</v>
      </c>
      <c r="B3252" s="1">
        <v>322.08199999999999</v>
      </c>
    </row>
    <row r="3253" spans="1:2" x14ac:dyDescent="0.25">
      <c r="A3253" s="1">
        <v>1085.69</v>
      </c>
      <c r="B3253" s="1">
        <v>308.19200000000001</v>
      </c>
    </row>
    <row r="3254" spans="1:2" x14ac:dyDescent="0.25">
      <c r="A3254" s="1">
        <v>1085.98</v>
      </c>
      <c r="B3254" s="1">
        <v>258.3</v>
      </c>
    </row>
    <row r="3255" spans="1:2" x14ac:dyDescent="0.25">
      <c r="A3255" s="1">
        <v>1086.26</v>
      </c>
      <c r="B3255" s="1">
        <v>240.40899999999999</v>
      </c>
    </row>
    <row r="3256" spans="1:2" x14ac:dyDescent="0.25">
      <c r="A3256" s="1">
        <v>1086.55</v>
      </c>
      <c r="B3256" s="1">
        <v>238.601</v>
      </c>
    </row>
    <row r="3257" spans="1:2" x14ac:dyDescent="0.25">
      <c r="A3257" s="1">
        <v>1086.83</v>
      </c>
      <c r="B3257" s="1">
        <v>217.876</v>
      </c>
    </row>
    <row r="3258" spans="1:2" x14ac:dyDescent="0.25">
      <c r="A3258" s="1">
        <v>1087.1099999999999</v>
      </c>
      <c r="B3258" s="1">
        <v>205.90199999999999</v>
      </c>
    </row>
    <row r="3259" spans="1:2" x14ac:dyDescent="0.25">
      <c r="A3259" s="1">
        <v>1087.4000000000001</v>
      </c>
      <c r="B3259" s="1">
        <v>202.84399999999999</v>
      </c>
    </row>
    <row r="3260" spans="1:2" x14ac:dyDescent="0.25">
      <c r="A3260" s="1">
        <v>1087.68</v>
      </c>
      <c r="B3260" s="1">
        <v>214.536</v>
      </c>
    </row>
    <row r="3261" spans="1:2" x14ac:dyDescent="0.25">
      <c r="A3261" s="1">
        <v>1087.97</v>
      </c>
      <c r="B3261" s="1">
        <v>212.39400000000001</v>
      </c>
    </row>
    <row r="3262" spans="1:2" x14ac:dyDescent="0.25">
      <c r="A3262" s="1">
        <v>1088.25</v>
      </c>
      <c r="B3262" s="1">
        <v>205.58500000000001</v>
      </c>
    </row>
    <row r="3263" spans="1:2" x14ac:dyDescent="0.25">
      <c r="A3263" s="1">
        <v>1088.53</v>
      </c>
      <c r="B3263" s="1">
        <v>171.86</v>
      </c>
    </row>
    <row r="3264" spans="1:2" x14ac:dyDescent="0.25">
      <c r="A3264" s="1">
        <v>1088.82</v>
      </c>
      <c r="B3264" s="1">
        <v>134.55099999999999</v>
      </c>
    </row>
    <row r="3265" spans="1:2" x14ac:dyDescent="0.25">
      <c r="A3265" s="1">
        <v>1089.0999999999999</v>
      </c>
      <c r="B3265" s="1">
        <v>158.24199999999999</v>
      </c>
    </row>
    <row r="3266" spans="1:2" x14ac:dyDescent="0.25">
      <c r="A3266" s="1">
        <v>1089.3900000000001</v>
      </c>
      <c r="B3266" s="1">
        <v>131.59800000000001</v>
      </c>
    </row>
    <row r="3267" spans="1:2" x14ac:dyDescent="0.25">
      <c r="A3267" s="1">
        <v>1089.67</v>
      </c>
      <c r="B3267" s="1">
        <v>125.372</v>
      </c>
    </row>
    <row r="3268" spans="1:2" x14ac:dyDescent="0.25">
      <c r="A3268" s="1">
        <v>1089.95</v>
      </c>
      <c r="B3268" s="1">
        <v>103.065</v>
      </c>
    </row>
    <row r="3269" spans="1:2" x14ac:dyDescent="0.25">
      <c r="A3269" s="1">
        <v>1090.24</v>
      </c>
      <c r="B3269" s="1">
        <v>121.922</v>
      </c>
    </row>
    <row r="3270" spans="1:2" x14ac:dyDescent="0.25">
      <c r="A3270" s="1">
        <v>1090.52</v>
      </c>
      <c r="B3270" s="1">
        <v>183.36199999999999</v>
      </c>
    </row>
    <row r="3271" spans="1:2" x14ac:dyDescent="0.25">
      <c r="A3271" s="1">
        <v>1090.8</v>
      </c>
      <c r="B3271" s="1">
        <v>124.63500000000001</v>
      </c>
    </row>
    <row r="3272" spans="1:2" x14ac:dyDescent="0.25">
      <c r="A3272" s="1">
        <v>1091.0899999999999</v>
      </c>
      <c r="B3272" s="1">
        <v>177.66</v>
      </c>
    </row>
    <row r="3273" spans="1:2" x14ac:dyDescent="0.25">
      <c r="A3273" s="1">
        <v>1091.3699999999999</v>
      </c>
      <c r="B3273" s="1">
        <v>130.767</v>
      </c>
    </row>
    <row r="3274" spans="1:2" x14ac:dyDescent="0.25">
      <c r="A3274" s="1">
        <v>1091.6600000000001</v>
      </c>
      <c r="B3274" s="1">
        <v>154.04</v>
      </c>
    </row>
    <row r="3275" spans="1:2" x14ac:dyDescent="0.25">
      <c r="A3275" s="1">
        <v>1091.94</v>
      </c>
      <c r="B3275" s="1">
        <v>101.648</v>
      </c>
    </row>
    <row r="3276" spans="1:2" x14ac:dyDescent="0.25">
      <c r="A3276" s="1">
        <v>1092.22</v>
      </c>
      <c r="B3276" s="1">
        <v>85.421800000000005</v>
      </c>
    </row>
    <row r="3277" spans="1:2" x14ac:dyDescent="0.25">
      <c r="A3277" s="1">
        <v>1092.51</v>
      </c>
      <c r="B3277" s="1">
        <v>108.61</v>
      </c>
    </row>
    <row r="3278" spans="1:2" x14ac:dyDescent="0.25">
      <c r="A3278" s="1">
        <v>1092.79</v>
      </c>
      <c r="B3278" s="1">
        <v>84.966800000000006</v>
      </c>
    </row>
    <row r="3279" spans="1:2" x14ac:dyDescent="0.25">
      <c r="A3279" s="1">
        <v>1093.07</v>
      </c>
      <c r="B3279" s="1">
        <v>116.157</v>
      </c>
    </row>
    <row r="3280" spans="1:2" x14ac:dyDescent="0.25">
      <c r="A3280" s="1">
        <v>1093.3599999999999</v>
      </c>
      <c r="B3280" s="1">
        <v>122.09699999999999</v>
      </c>
    </row>
    <row r="3281" spans="1:2" x14ac:dyDescent="0.25">
      <c r="A3281" s="1">
        <v>1093.6400000000001</v>
      </c>
      <c r="B3281" s="1">
        <v>95.870199999999997</v>
      </c>
    </row>
    <row r="3282" spans="1:2" x14ac:dyDescent="0.25">
      <c r="A3282" s="1">
        <v>1093.92</v>
      </c>
      <c r="B3282" s="1">
        <v>169.72800000000001</v>
      </c>
    </row>
    <row r="3283" spans="1:2" x14ac:dyDescent="0.25">
      <c r="A3283" s="1">
        <v>1094.21</v>
      </c>
      <c r="B3283" s="1">
        <v>110.334</v>
      </c>
    </row>
    <row r="3284" spans="1:2" x14ac:dyDescent="0.25">
      <c r="A3284" s="1">
        <v>1094.49</v>
      </c>
      <c r="B3284" s="1">
        <v>89.273200000000003</v>
      </c>
    </row>
    <row r="3285" spans="1:2" x14ac:dyDescent="0.25">
      <c r="A3285" s="1">
        <v>1094.77</v>
      </c>
      <c r="B3285" s="1">
        <v>129.21299999999999</v>
      </c>
    </row>
    <row r="3286" spans="1:2" x14ac:dyDescent="0.25">
      <c r="A3286" s="1">
        <v>1095.06</v>
      </c>
      <c r="B3286" s="1">
        <v>86.069199999999995</v>
      </c>
    </row>
    <row r="3287" spans="1:2" x14ac:dyDescent="0.25">
      <c r="A3287" s="1">
        <v>1095.3399999999999</v>
      </c>
      <c r="B3287" s="1">
        <v>104.842</v>
      </c>
    </row>
    <row r="3288" spans="1:2" x14ac:dyDescent="0.25">
      <c r="A3288" s="1">
        <v>1095.6199999999999</v>
      </c>
      <c r="B3288" s="1">
        <v>121.61499999999999</v>
      </c>
    </row>
    <row r="3289" spans="1:2" x14ac:dyDescent="0.25">
      <c r="A3289" s="1">
        <v>1095.9100000000001</v>
      </c>
      <c r="B3289" s="1">
        <v>106.55500000000001</v>
      </c>
    </row>
    <row r="3290" spans="1:2" x14ac:dyDescent="0.25">
      <c r="A3290" s="1">
        <v>1096.19</v>
      </c>
      <c r="B3290" s="1">
        <v>71.828900000000004</v>
      </c>
    </row>
    <row r="3291" spans="1:2" x14ac:dyDescent="0.25">
      <c r="A3291" s="1">
        <v>1096.47</v>
      </c>
      <c r="B3291" s="1">
        <v>112.93300000000001</v>
      </c>
    </row>
    <row r="3292" spans="1:2" x14ac:dyDescent="0.25">
      <c r="A3292" s="1">
        <v>1096.76</v>
      </c>
      <c r="B3292" s="1">
        <v>93.705500000000001</v>
      </c>
    </row>
    <row r="3293" spans="1:2" x14ac:dyDescent="0.25">
      <c r="A3293" s="1">
        <v>1097.04</v>
      </c>
      <c r="B3293" s="1">
        <v>136.06299999999999</v>
      </c>
    </row>
    <row r="3294" spans="1:2" x14ac:dyDescent="0.25">
      <c r="A3294" s="1">
        <v>1097.32</v>
      </c>
      <c r="B3294" s="1">
        <v>101.836</v>
      </c>
    </row>
    <row r="3295" spans="1:2" x14ac:dyDescent="0.25">
      <c r="A3295" s="1">
        <v>1097.6099999999999</v>
      </c>
      <c r="B3295" s="1">
        <v>121.19199999999999</v>
      </c>
    </row>
    <row r="3296" spans="1:2" x14ac:dyDescent="0.25">
      <c r="A3296" s="1">
        <v>1097.8900000000001</v>
      </c>
      <c r="B3296" s="1">
        <v>117.964</v>
      </c>
    </row>
    <row r="3297" spans="1:2" x14ac:dyDescent="0.25">
      <c r="A3297" s="1">
        <v>1098.17</v>
      </c>
      <c r="B3297" s="1">
        <v>91.236900000000006</v>
      </c>
    </row>
    <row r="3298" spans="1:2" x14ac:dyDescent="0.25">
      <c r="A3298" s="1">
        <v>1098.46</v>
      </c>
      <c r="B3298" s="1">
        <v>63.010599999999997</v>
      </c>
    </row>
    <row r="3299" spans="1:2" x14ac:dyDescent="0.25">
      <c r="A3299" s="1">
        <v>1098.74</v>
      </c>
      <c r="B3299" s="1">
        <v>134.03299999999999</v>
      </c>
    </row>
    <row r="3300" spans="1:2" x14ac:dyDescent="0.25">
      <c r="A3300" s="1">
        <v>1099.02</v>
      </c>
      <c r="B3300" s="1">
        <v>89.056200000000004</v>
      </c>
    </row>
    <row r="3301" spans="1:2" x14ac:dyDescent="0.25">
      <c r="A3301" s="1">
        <v>1099.31</v>
      </c>
      <c r="B3301" s="1">
        <v>110.82899999999999</v>
      </c>
    </row>
    <row r="3302" spans="1:2" x14ac:dyDescent="0.25">
      <c r="A3302" s="1">
        <v>1099.5899999999999</v>
      </c>
      <c r="B3302" s="1">
        <v>157.43600000000001</v>
      </c>
    </row>
    <row r="3303" spans="1:2" x14ac:dyDescent="0.25">
      <c r="A3303" s="1">
        <v>1099.8699999999999</v>
      </c>
      <c r="B3303" s="1">
        <v>122.375</v>
      </c>
    </row>
    <row r="3304" spans="1:2" x14ac:dyDescent="0.25">
      <c r="A3304" s="1">
        <v>1100.1500000000001</v>
      </c>
      <c r="B3304" s="1">
        <v>141.065</v>
      </c>
    </row>
    <row r="3305" spans="1:2" x14ac:dyDescent="0.25">
      <c r="A3305" s="1">
        <v>1100.44</v>
      </c>
      <c r="B3305" s="1">
        <v>96.086600000000004</v>
      </c>
    </row>
    <row r="3306" spans="1:2" x14ac:dyDescent="0.25">
      <c r="A3306" s="1">
        <v>1100.72</v>
      </c>
      <c r="B3306" s="1">
        <v>83.861400000000003</v>
      </c>
    </row>
    <row r="3307" spans="1:2" x14ac:dyDescent="0.25">
      <c r="A3307" s="1">
        <v>1101</v>
      </c>
      <c r="B3307" s="1">
        <v>108.3</v>
      </c>
    </row>
    <row r="3308" spans="1:2" x14ac:dyDescent="0.25">
      <c r="A3308" s="1">
        <v>1101.29</v>
      </c>
      <c r="B3308" s="1">
        <v>79.657200000000003</v>
      </c>
    </row>
    <row r="3309" spans="1:2" x14ac:dyDescent="0.25">
      <c r="A3309" s="1">
        <v>1101.57</v>
      </c>
      <c r="B3309" s="1">
        <v>112.43</v>
      </c>
    </row>
    <row r="3310" spans="1:2" x14ac:dyDescent="0.25">
      <c r="A3310" s="1">
        <v>1101.8499999999999</v>
      </c>
      <c r="B3310" s="1">
        <v>104.038</v>
      </c>
    </row>
    <row r="3311" spans="1:2" x14ac:dyDescent="0.25">
      <c r="A3311" s="1">
        <v>1102.1400000000001</v>
      </c>
      <c r="B3311" s="1">
        <v>112.393</v>
      </c>
    </row>
    <row r="3312" spans="1:2" x14ac:dyDescent="0.25">
      <c r="A3312" s="1">
        <v>1102.42</v>
      </c>
      <c r="B3312" s="1">
        <v>115</v>
      </c>
    </row>
    <row r="3313" spans="1:2" x14ac:dyDescent="0.25">
      <c r="A3313" s="1">
        <v>1102.7</v>
      </c>
      <c r="B3313" s="1">
        <v>112.273</v>
      </c>
    </row>
    <row r="3314" spans="1:2" x14ac:dyDescent="0.25">
      <c r="A3314" s="1">
        <v>1102.98</v>
      </c>
      <c r="B3314" s="1">
        <v>109.547</v>
      </c>
    </row>
    <row r="3315" spans="1:2" x14ac:dyDescent="0.25">
      <c r="A3315" s="1">
        <v>1103.27</v>
      </c>
      <c r="B3315" s="1">
        <v>95.987399999999994</v>
      </c>
    </row>
    <row r="3316" spans="1:2" x14ac:dyDescent="0.25">
      <c r="A3316" s="1">
        <v>1103.55</v>
      </c>
      <c r="B3316" s="1">
        <v>96.593199999999996</v>
      </c>
    </row>
    <row r="3317" spans="1:2" x14ac:dyDescent="0.25">
      <c r="A3317" s="1">
        <v>1103.83</v>
      </c>
      <c r="B3317" s="1">
        <v>108.28400000000001</v>
      </c>
    </row>
    <row r="3318" spans="1:2" x14ac:dyDescent="0.25">
      <c r="A3318" s="1">
        <v>1104.1199999999999</v>
      </c>
      <c r="B3318" s="1">
        <v>93.975099999999998</v>
      </c>
    </row>
    <row r="3319" spans="1:2" x14ac:dyDescent="0.25">
      <c r="A3319" s="1">
        <v>1104.4000000000001</v>
      </c>
      <c r="B3319" s="1">
        <v>120.25</v>
      </c>
    </row>
    <row r="3320" spans="1:2" x14ac:dyDescent="0.25">
      <c r="A3320" s="1">
        <v>1104.68</v>
      </c>
      <c r="B3320" s="1">
        <v>90.688699999999997</v>
      </c>
    </row>
    <row r="3321" spans="1:2" x14ac:dyDescent="0.25">
      <c r="A3321" s="1">
        <v>1104.96</v>
      </c>
      <c r="B3321" s="1">
        <v>60.545999999999999</v>
      </c>
    </row>
    <row r="3322" spans="1:2" x14ac:dyDescent="0.25">
      <c r="A3322" s="1">
        <v>1105.25</v>
      </c>
      <c r="B3322" s="1">
        <v>83.903199999999998</v>
      </c>
    </row>
    <row r="3323" spans="1:2" x14ac:dyDescent="0.25">
      <c r="A3323" s="1">
        <v>1105.53</v>
      </c>
      <c r="B3323" s="1">
        <v>95.427999999999997</v>
      </c>
    </row>
    <row r="3324" spans="1:2" x14ac:dyDescent="0.25">
      <c r="A3324" s="1">
        <v>1105.81</v>
      </c>
      <c r="B3324" s="1">
        <v>67.535499999999999</v>
      </c>
    </row>
    <row r="3325" spans="1:2" x14ac:dyDescent="0.25">
      <c r="A3325" s="1">
        <v>1106.0899999999999</v>
      </c>
      <c r="B3325" s="1">
        <v>75.8934</v>
      </c>
    </row>
    <row r="3326" spans="1:2" x14ac:dyDescent="0.25">
      <c r="A3326" s="1">
        <v>1106.3800000000001</v>
      </c>
      <c r="B3326" s="1">
        <v>79.834100000000007</v>
      </c>
    </row>
    <row r="3327" spans="1:2" x14ac:dyDescent="0.25">
      <c r="A3327" s="1">
        <v>1106.6600000000001</v>
      </c>
      <c r="B3327" s="1">
        <v>50.941899999999997</v>
      </c>
    </row>
    <row r="3328" spans="1:2" x14ac:dyDescent="0.25">
      <c r="A3328" s="1">
        <v>1106.94</v>
      </c>
      <c r="B3328" s="1">
        <v>78.300700000000006</v>
      </c>
    </row>
    <row r="3329" spans="1:2" x14ac:dyDescent="0.25">
      <c r="A3329" s="1">
        <v>1107.22</v>
      </c>
      <c r="B3329" s="1">
        <v>74.409099999999995</v>
      </c>
    </row>
    <row r="3330" spans="1:2" x14ac:dyDescent="0.25">
      <c r="A3330" s="1">
        <v>1107.51</v>
      </c>
      <c r="B3330" s="1">
        <v>88.182699999999997</v>
      </c>
    </row>
    <row r="3331" spans="1:2" x14ac:dyDescent="0.25">
      <c r="A3331" s="1">
        <v>1107.79</v>
      </c>
      <c r="B3331" s="1">
        <v>89.291799999999995</v>
      </c>
    </row>
    <row r="3332" spans="1:2" x14ac:dyDescent="0.25">
      <c r="A3332" s="1">
        <v>1108.07</v>
      </c>
      <c r="B3332" s="1">
        <v>73.817700000000002</v>
      </c>
    </row>
    <row r="3333" spans="1:2" x14ac:dyDescent="0.25">
      <c r="A3333" s="1">
        <v>1108.3499999999999</v>
      </c>
      <c r="B3333" s="1">
        <v>114.675</v>
      </c>
    </row>
    <row r="3334" spans="1:2" x14ac:dyDescent="0.25">
      <c r="A3334" s="1">
        <v>1108.6400000000001</v>
      </c>
      <c r="B3334" s="1">
        <v>75.951499999999996</v>
      </c>
    </row>
    <row r="3335" spans="1:2" x14ac:dyDescent="0.25">
      <c r="A3335" s="1">
        <v>1108.92</v>
      </c>
      <c r="B3335" s="1">
        <v>135.22800000000001</v>
      </c>
    </row>
    <row r="3336" spans="1:2" x14ac:dyDescent="0.25">
      <c r="A3336" s="1">
        <v>1109.2</v>
      </c>
      <c r="B3336" s="1">
        <v>108.669</v>
      </c>
    </row>
    <row r="3337" spans="1:2" x14ac:dyDescent="0.25">
      <c r="A3337" s="1">
        <v>1109.48</v>
      </c>
      <c r="B3337" s="1">
        <v>75.861900000000006</v>
      </c>
    </row>
    <row r="3338" spans="1:2" x14ac:dyDescent="0.25">
      <c r="A3338" s="1">
        <v>1109.77</v>
      </c>
      <c r="B3338" s="1">
        <v>70.305000000000007</v>
      </c>
    </row>
    <row r="3339" spans="1:2" x14ac:dyDescent="0.25">
      <c r="A3339" s="1">
        <v>1110.05</v>
      </c>
      <c r="B3339" s="1">
        <v>102.08199999999999</v>
      </c>
    </row>
    <row r="3340" spans="1:2" x14ac:dyDescent="0.25">
      <c r="A3340" s="1">
        <v>1110.33</v>
      </c>
      <c r="B3340" s="1">
        <v>85.358099999999993</v>
      </c>
    </row>
    <row r="3341" spans="1:2" x14ac:dyDescent="0.25">
      <c r="A3341" s="1">
        <v>1110.6099999999999</v>
      </c>
      <c r="B3341" s="1">
        <v>92.217100000000002</v>
      </c>
    </row>
    <row r="3342" spans="1:2" x14ac:dyDescent="0.25">
      <c r="A3342" s="1">
        <v>1110.9000000000001</v>
      </c>
      <c r="B3342" s="1">
        <v>150.911</v>
      </c>
    </row>
    <row r="3343" spans="1:2" x14ac:dyDescent="0.25">
      <c r="A3343" s="1">
        <v>1111.18</v>
      </c>
      <c r="B3343" s="1">
        <v>93.436999999999998</v>
      </c>
    </row>
    <row r="3344" spans="1:2" x14ac:dyDescent="0.25">
      <c r="A3344" s="1">
        <v>1111.46</v>
      </c>
      <c r="B3344" s="1">
        <v>71.381500000000003</v>
      </c>
    </row>
    <row r="3345" spans="1:2" x14ac:dyDescent="0.25">
      <c r="A3345" s="1">
        <v>1111.74</v>
      </c>
      <c r="B3345" s="1">
        <v>101.075</v>
      </c>
    </row>
    <row r="3346" spans="1:2" x14ac:dyDescent="0.25">
      <c r="A3346" s="1">
        <v>1112.02</v>
      </c>
      <c r="B3346" s="1">
        <v>81.102400000000003</v>
      </c>
    </row>
    <row r="3347" spans="1:2" x14ac:dyDescent="0.25">
      <c r="A3347" s="1">
        <v>1112.31</v>
      </c>
      <c r="B3347" s="1">
        <v>76.130899999999997</v>
      </c>
    </row>
    <row r="3348" spans="1:2" x14ac:dyDescent="0.25">
      <c r="A3348" s="1">
        <v>1112.5899999999999</v>
      </c>
      <c r="B3348" s="1">
        <v>98.324100000000001</v>
      </c>
    </row>
    <row r="3349" spans="1:2" x14ac:dyDescent="0.25">
      <c r="A3349" s="1">
        <v>1112.8699999999999</v>
      </c>
      <c r="B3349" s="1">
        <v>92.352400000000003</v>
      </c>
    </row>
    <row r="3350" spans="1:2" x14ac:dyDescent="0.25">
      <c r="A3350" s="1">
        <v>1113.1500000000001</v>
      </c>
      <c r="B3350" s="1">
        <v>64.380899999999997</v>
      </c>
    </row>
    <row r="3351" spans="1:2" x14ac:dyDescent="0.25">
      <c r="A3351" s="1">
        <v>1113.43</v>
      </c>
      <c r="B3351" s="1">
        <v>124.827</v>
      </c>
    </row>
    <row r="3352" spans="1:2" x14ac:dyDescent="0.25">
      <c r="A3352" s="1">
        <v>1113.72</v>
      </c>
      <c r="B3352" s="1">
        <v>59.688099999999999</v>
      </c>
    </row>
    <row r="3353" spans="1:2" x14ac:dyDescent="0.25">
      <c r="A3353" s="1">
        <v>1114</v>
      </c>
      <c r="B3353" s="1">
        <v>73.133300000000006</v>
      </c>
    </row>
    <row r="3354" spans="1:2" x14ac:dyDescent="0.25">
      <c r="A3354" s="1">
        <v>1114.28</v>
      </c>
      <c r="B3354" s="1">
        <v>74.994500000000002</v>
      </c>
    </row>
    <row r="3355" spans="1:2" x14ac:dyDescent="0.25">
      <c r="A3355" s="1">
        <v>1114.56</v>
      </c>
      <c r="B3355" s="1">
        <v>66.357600000000005</v>
      </c>
    </row>
    <row r="3356" spans="1:2" x14ac:dyDescent="0.25">
      <c r="A3356" s="1">
        <v>1114.8399999999999</v>
      </c>
      <c r="B3356" s="1">
        <v>77.805099999999996</v>
      </c>
    </row>
    <row r="3357" spans="1:2" x14ac:dyDescent="0.25">
      <c r="A3357" s="1">
        <v>1115.1300000000001</v>
      </c>
      <c r="B3357" s="1">
        <v>48.4176</v>
      </c>
    </row>
    <row r="3358" spans="1:2" x14ac:dyDescent="0.25">
      <c r="A3358" s="1">
        <v>1115.4100000000001</v>
      </c>
      <c r="B3358" s="1">
        <v>121.197</v>
      </c>
    </row>
    <row r="3359" spans="1:2" x14ac:dyDescent="0.25">
      <c r="A3359" s="1">
        <v>1115.69</v>
      </c>
      <c r="B3359" s="1">
        <v>33.726599999999998</v>
      </c>
    </row>
    <row r="3360" spans="1:2" x14ac:dyDescent="0.25">
      <c r="A3360" s="1">
        <v>1115.97</v>
      </c>
      <c r="B3360" s="1">
        <v>68.173100000000005</v>
      </c>
    </row>
    <row r="3361" spans="1:2" x14ac:dyDescent="0.25">
      <c r="A3361" s="1">
        <v>1116.25</v>
      </c>
      <c r="B3361" s="1">
        <v>62.203899999999997</v>
      </c>
    </row>
    <row r="3362" spans="1:2" x14ac:dyDescent="0.25">
      <c r="A3362" s="1">
        <v>1116.54</v>
      </c>
      <c r="B3362" s="1">
        <v>79.484899999999996</v>
      </c>
    </row>
    <row r="3363" spans="1:2" x14ac:dyDescent="0.25">
      <c r="A3363" s="1">
        <v>1116.82</v>
      </c>
      <c r="B3363" s="1">
        <v>55.932699999999997</v>
      </c>
    </row>
    <row r="3364" spans="1:2" x14ac:dyDescent="0.25">
      <c r="A3364" s="1">
        <v>1117.0999999999999</v>
      </c>
      <c r="B3364" s="1">
        <v>72.882099999999994</v>
      </c>
    </row>
    <row r="3365" spans="1:2" x14ac:dyDescent="0.25">
      <c r="A3365" s="1">
        <v>1117.3800000000001</v>
      </c>
      <c r="B3365" s="1">
        <v>86.161900000000003</v>
      </c>
    </row>
    <row r="3366" spans="1:2" x14ac:dyDescent="0.25">
      <c r="A3366" s="1">
        <v>1117.6600000000001</v>
      </c>
      <c r="B3366" s="1">
        <v>120.777</v>
      </c>
    </row>
    <row r="3367" spans="1:2" x14ac:dyDescent="0.25">
      <c r="A3367" s="1">
        <v>1117.95</v>
      </c>
      <c r="B3367" s="1">
        <v>54.892499999999998</v>
      </c>
    </row>
    <row r="3368" spans="1:2" x14ac:dyDescent="0.25">
      <c r="A3368" s="1">
        <v>1118.23</v>
      </c>
      <c r="B3368" s="1">
        <v>49.091500000000003</v>
      </c>
    </row>
    <row r="3369" spans="1:2" x14ac:dyDescent="0.25">
      <c r="A3369" s="1">
        <v>1118.51</v>
      </c>
      <c r="B3369" s="1">
        <v>81.290999999999997</v>
      </c>
    </row>
    <row r="3370" spans="1:2" x14ac:dyDescent="0.25">
      <c r="A3370" s="1">
        <v>1118.79</v>
      </c>
      <c r="B3370" s="1">
        <v>69.823499999999996</v>
      </c>
    </row>
    <row r="3371" spans="1:2" x14ac:dyDescent="0.25">
      <c r="A3371" s="1">
        <v>1119.07</v>
      </c>
      <c r="B3371" s="1">
        <v>66.106700000000004</v>
      </c>
    </row>
    <row r="3372" spans="1:2" x14ac:dyDescent="0.25">
      <c r="A3372" s="1">
        <v>1119.3499999999999</v>
      </c>
      <c r="B3372" s="1">
        <v>81.723699999999994</v>
      </c>
    </row>
    <row r="3373" spans="1:2" x14ac:dyDescent="0.25">
      <c r="A3373" s="1">
        <v>1119.6400000000001</v>
      </c>
      <c r="B3373" s="1">
        <v>56.424500000000002</v>
      </c>
    </row>
    <row r="3374" spans="1:2" x14ac:dyDescent="0.25">
      <c r="A3374" s="1">
        <v>1119.92</v>
      </c>
      <c r="B3374" s="1">
        <v>109.458</v>
      </c>
    </row>
    <row r="3375" spans="1:2" x14ac:dyDescent="0.25">
      <c r="A3375" s="1">
        <v>1120.2</v>
      </c>
      <c r="B3375" s="1">
        <v>31.7422</v>
      </c>
    </row>
    <row r="3376" spans="1:2" x14ac:dyDescent="0.25">
      <c r="A3376" s="1">
        <v>1120.48</v>
      </c>
      <c r="B3376" s="1">
        <v>18.776399999999999</v>
      </c>
    </row>
    <row r="3377" spans="1:2" x14ac:dyDescent="0.25">
      <c r="A3377" s="1">
        <v>1120.76</v>
      </c>
      <c r="B3377" s="1">
        <v>105.22799999999999</v>
      </c>
    </row>
    <row r="3378" spans="1:2" x14ac:dyDescent="0.25">
      <c r="A3378" s="1">
        <v>1121.04</v>
      </c>
      <c r="B3378" s="1">
        <v>49.763300000000001</v>
      </c>
    </row>
    <row r="3379" spans="1:2" x14ac:dyDescent="0.25">
      <c r="A3379" s="1">
        <v>1121.33</v>
      </c>
      <c r="B3379" s="1">
        <v>48.0486</v>
      </c>
    </row>
    <row r="3380" spans="1:2" x14ac:dyDescent="0.25">
      <c r="A3380" s="1">
        <v>1121.6099999999999</v>
      </c>
      <c r="B3380" s="1">
        <v>33.4178</v>
      </c>
    </row>
    <row r="3381" spans="1:2" x14ac:dyDescent="0.25">
      <c r="A3381" s="1">
        <v>1121.8900000000001</v>
      </c>
      <c r="B3381" s="1">
        <v>-4.6624199999999998E-2</v>
      </c>
    </row>
    <row r="3382" spans="1:2" x14ac:dyDescent="0.25">
      <c r="A3382" s="1">
        <v>1122.17</v>
      </c>
      <c r="B3382" s="1">
        <v>45.738700000000001</v>
      </c>
    </row>
    <row r="3383" spans="1:2" x14ac:dyDescent="0.25">
      <c r="A3383" s="1">
        <v>1122.45</v>
      </c>
      <c r="B3383" s="1">
        <v>34.109299999999998</v>
      </c>
    </row>
    <row r="3384" spans="1:2" x14ac:dyDescent="0.25">
      <c r="A3384" s="1">
        <v>1122.73</v>
      </c>
      <c r="B3384" s="1">
        <v>46.895699999999998</v>
      </c>
    </row>
    <row r="3385" spans="1:2" x14ac:dyDescent="0.25">
      <c r="A3385" s="1">
        <v>1123.01</v>
      </c>
      <c r="B3385" s="1">
        <v>34.016399999999997</v>
      </c>
    </row>
    <row r="3386" spans="1:2" x14ac:dyDescent="0.25">
      <c r="A3386" s="1">
        <v>1123.3</v>
      </c>
      <c r="B3386" s="1">
        <v>57.470500000000001</v>
      </c>
    </row>
    <row r="3387" spans="1:2" x14ac:dyDescent="0.25">
      <c r="A3387" s="1">
        <v>1123.58</v>
      </c>
      <c r="B3387" s="1">
        <v>57.259300000000003</v>
      </c>
    </row>
    <row r="3388" spans="1:2" x14ac:dyDescent="0.25">
      <c r="A3388" s="1">
        <v>1123.8599999999999</v>
      </c>
      <c r="B3388" s="1">
        <v>15.297000000000001</v>
      </c>
    </row>
    <row r="3389" spans="1:2" x14ac:dyDescent="0.25">
      <c r="A3389" s="1">
        <v>1124.1400000000001</v>
      </c>
      <c r="B3389" s="1">
        <v>8.7519500000000008</v>
      </c>
    </row>
    <row r="3390" spans="1:2" x14ac:dyDescent="0.25">
      <c r="A3390" s="1">
        <v>1124.42</v>
      </c>
      <c r="B3390" s="1">
        <v>16.123799999999999</v>
      </c>
    </row>
    <row r="3391" spans="1:2" x14ac:dyDescent="0.25">
      <c r="A3391" s="1">
        <v>1124.7</v>
      </c>
      <c r="B3391" s="1">
        <v>60.329500000000003</v>
      </c>
    </row>
    <row r="3392" spans="1:2" x14ac:dyDescent="0.25">
      <c r="A3392" s="1">
        <v>1124.98</v>
      </c>
      <c r="B3392" s="1">
        <v>14.452999999999999</v>
      </c>
    </row>
    <row r="3393" spans="1:2" x14ac:dyDescent="0.25">
      <c r="A3393" s="1">
        <v>1125.27</v>
      </c>
      <c r="B3393" s="1">
        <v>49.4923</v>
      </c>
    </row>
    <row r="3394" spans="1:2" x14ac:dyDescent="0.25">
      <c r="A3394" s="1">
        <v>1125.55</v>
      </c>
      <c r="B3394" s="1">
        <v>8.2815799999999999</v>
      </c>
    </row>
    <row r="3395" spans="1:2" x14ac:dyDescent="0.25">
      <c r="A3395" s="1">
        <v>1125.83</v>
      </c>
      <c r="B3395" s="1">
        <v>56.323099999999997</v>
      </c>
    </row>
    <row r="3396" spans="1:2" x14ac:dyDescent="0.25">
      <c r="A3396" s="1">
        <v>1126.1099999999999</v>
      </c>
      <c r="B3396" s="1">
        <v>33.362900000000003</v>
      </c>
    </row>
    <row r="3397" spans="1:2" x14ac:dyDescent="0.25">
      <c r="A3397" s="1">
        <v>1126.3900000000001</v>
      </c>
      <c r="B3397" s="1">
        <v>16.8216</v>
      </c>
    </row>
    <row r="3398" spans="1:2" x14ac:dyDescent="0.25">
      <c r="A3398" s="1">
        <v>1126.67</v>
      </c>
      <c r="B3398" s="1">
        <v>33.446300000000001</v>
      </c>
    </row>
    <row r="3399" spans="1:2" x14ac:dyDescent="0.25">
      <c r="A3399" s="1">
        <v>1126.95</v>
      </c>
      <c r="B3399" s="1">
        <v>38.822200000000002</v>
      </c>
    </row>
    <row r="3400" spans="1:2" x14ac:dyDescent="0.25">
      <c r="A3400" s="1">
        <v>1127.23</v>
      </c>
      <c r="B3400" s="1">
        <v>38.615400000000001</v>
      </c>
    </row>
    <row r="3401" spans="1:2" x14ac:dyDescent="0.25">
      <c r="A3401" s="1">
        <v>1127.52</v>
      </c>
      <c r="B3401" s="1">
        <v>69.325100000000006</v>
      </c>
    </row>
    <row r="3402" spans="1:2" x14ac:dyDescent="0.25">
      <c r="A3402" s="1">
        <v>1127.8</v>
      </c>
      <c r="B3402" s="1">
        <v>50.950699999999998</v>
      </c>
    </row>
    <row r="3403" spans="1:2" x14ac:dyDescent="0.25">
      <c r="A3403" s="1">
        <v>1128.08</v>
      </c>
      <c r="B3403" s="1">
        <v>31.078199999999999</v>
      </c>
    </row>
    <row r="3404" spans="1:2" x14ac:dyDescent="0.25">
      <c r="A3404" s="1">
        <v>1128.3599999999999</v>
      </c>
      <c r="B3404" s="1">
        <v>19.1219</v>
      </c>
    </row>
    <row r="3405" spans="1:2" x14ac:dyDescent="0.25">
      <c r="A3405" s="1">
        <v>1128.6400000000001</v>
      </c>
      <c r="B3405" s="1">
        <v>94.415599999999998</v>
      </c>
    </row>
    <row r="3406" spans="1:2" x14ac:dyDescent="0.25">
      <c r="A3406" s="1">
        <v>1128.92</v>
      </c>
      <c r="B3406" s="1">
        <v>39.545099999999998</v>
      </c>
    </row>
    <row r="3407" spans="1:2" x14ac:dyDescent="0.25">
      <c r="A3407" s="1">
        <v>1129.2</v>
      </c>
      <c r="B3407" s="1">
        <v>34.006500000000003</v>
      </c>
    </row>
    <row r="3408" spans="1:2" x14ac:dyDescent="0.25">
      <c r="A3408" s="1">
        <v>1129.48</v>
      </c>
      <c r="B3408" s="1">
        <v>40.051499999999997</v>
      </c>
    </row>
    <row r="3409" spans="1:2" x14ac:dyDescent="0.25">
      <c r="A3409" s="1">
        <v>1129.76</v>
      </c>
      <c r="B3409" s="1">
        <v>53.764200000000002</v>
      </c>
    </row>
    <row r="3410" spans="1:2" x14ac:dyDescent="0.25">
      <c r="A3410" s="1">
        <v>1130.04</v>
      </c>
      <c r="B3410" s="1">
        <v>34.560899999999997</v>
      </c>
    </row>
    <row r="3411" spans="1:2" x14ac:dyDescent="0.25">
      <c r="A3411" s="1">
        <v>1130.33</v>
      </c>
      <c r="B3411" s="1">
        <v>53.856499999999997</v>
      </c>
    </row>
    <row r="3412" spans="1:2" x14ac:dyDescent="0.25">
      <c r="A3412" s="1">
        <v>1130.6099999999999</v>
      </c>
      <c r="B3412" s="1">
        <v>63.988799999999998</v>
      </c>
    </row>
    <row r="3413" spans="1:2" x14ac:dyDescent="0.25">
      <c r="A3413" s="1">
        <v>1130.8900000000001</v>
      </c>
      <c r="B3413" s="1">
        <v>19.4527</v>
      </c>
    </row>
    <row r="3414" spans="1:2" x14ac:dyDescent="0.25">
      <c r="A3414" s="1">
        <v>1131.17</v>
      </c>
      <c r="B3414" s="1">
        <v>22.834099999999999</v>
      </c>
    </row>
    <row r="3415" spans="1:2" x14ac:dyDescent="0.25">
      <c r="A3415" s="1">
        <v>1131.45</v>
      </c>
      <c r="B3415" s="1">
        <v>43.548299999999998</v>
      </c>
    </row>
    <row r="3416" spans="1:2" x14ac:dyDescent="0.25">
      <c r="A3416" s="1">
        <v>1131.73</v>
      </c>
      <c r="B3416" s="1">
        <v>36.598399999999998</v>
      </c>
    </row>
    <row r="3417" spans="1:2" x14ac:dyDescent="0.25">
      <c r="A3417" s="1">
        <v>1132.01</v>
      </c>
      <c r="B3417" s="1">
        <v>53.314900000000002</v>
      </c>
    </row>
    <row r="3418" spans="1:2" x14ac:dyDescent="0.25">
      <c r="A3418" s="1">
        <v>1132.29</v>
      </c>
      <c r="B3418" s="1">
        <v>3.4469599999999998</v>
      </c>
    </row>
    <row r="3419" spans="1:2" x14ac:dyDescent="0.25">
      <c r="A3419" s="1">
        <v>1132.57</v>
      </c>
      <c r="B3419" s="1">
        <v>33.328899999999997</v>
      </c>
    </row>
    <row r="3420" spans="1:2" x14ac:dyDescent="0.25">
      <c r="A3420" s="1">
        <v>1132.8499999999999</v>
      </c>
      <c r="B3420" s="1">
        <v>14.2156</v>
      </c>
    </row>
    <row r="3421" spans="1:2" x14ac:dyDescent="0.25">
      <c r="A3421" s="1">
        <v>1133.1300000000001</v>
      </c>
      <c r="B3421" s="1">
        <v>1.68289</v>
      </c>
    </row>
    <row r="3422" spans="1:2" x14ac:dyDescent="0.25">
      <c r="A3422" s="1">
        <v>1133.4100000000001</v>
      </c>
      <c r="B3422" s="1">
        <v>15.400700000000001</v>
      </c>
    </row>
    <row r="3423" spans="1:2" x14ac:dyDescent="0.25">
      <c r="A3423" s="1">
        <v>1133.7</v>
      </c>
      <c r="B3423" s="1">
        <v>-11.214499999999999</v>
      </c>
    </row>
    <row r="3424" spans="1:2" x14ac:dyDescent="0.25">
      <c r="A3424" s="1">
        <v>1133.98</v>
      </c>
      <c r="B3424" s="1">
        <v>-8.1610099999999992</v>
      </c>
    </row>
    <row r="3425" spans="1:2" x14ac:dyDescent="0.25">
      <c r="A3425" s="1">
        <v>1134.26</v>
      </c>
      <c r="B3425" s="1">
        <v>23.558599999999998</v>
      </c>
    </row>
    <row r="3426" spans="1:2" x14ac:dyDescent="0.25">
      <c r="A3426" s="1">
        <v>1134.54</v>
      </c>
      <c r="B3426" s="1">
        <v>24.194800000000001</v>
      </c>
    </row>
    <row r="3427" spans="1:2" x14ac:dyDescent="0.25">
      <c r="A3427" s="1">
        <v>1134.82</v>
      </c>
      <c r="B3427" s="1">
        <v>-2.08392</v>
      </c>
    </row>
    <row r="3428" spans="1:2" x14ac:dyDescent="0.25">
      <c r="A3428" s="1">
        <v>1135.0999999999999</v>
      </c>
      <c r="B3428" s="1">
        <v>47.9696</v>
      </c>
    </row>
    <row r="3429" spans="1:2" x14ac:dyDescent="0.25">
      <c r="A3429" s="1">
        <v>1135.3800000000001</v>
      </c>
      <c r="B3429" s="1">
        <v>36.524099999999997</v>
      </c>
    </row>
    <row r="3430" spans="1:2" x14ac:dyDescent="0.25">
      <c r="A3430" s="1">
        <v>1135.6600000000001</v>
      </c>
      <c r="B3430" s="1">
        <v>-2.0868799999999998</v>
      </c>
    </row>
    <row r="3431" spans="1:2" x14ac:dyDescent="0.25">
      <c r="A3431" s="1">
        <v>1135.94</v>
      </c>
      <c r="B3431" s="1">
        <v>18.968900000000001</v>
      </c>
    </row>
    <row r="3432" spans="1:2" x14ac:dyDescent="0.25">
      <c r="A3432" s="1">
        <v>1136.22</v>
      </c>
      <c r="B3432" s="1">
        <v>27.275300000000001</v>
      </c>
    </row>
    <row r="3433" spans="1:2" x14ac:dyDescent="0.25">
      <c r="A3433" s="1">
        <v>1136.5</v>
      </c>
      <c r="B3433" s="1">
        <v>28.081299999999999</v>
      </c>
    </row>
    <row r="3434" spans="1:2" x14ac:dyDescent="0.25">
      <c r="A3434" s="1">
        <v>1136.78</v>
      </c>
      <c r="B3434" s="1">
        <v>4.80694</v>
      </c>
    </row>
    <row r="3435" spans="1:2" x14ac:dyDescent="0.25">
      <c r="A3435" s="1">
        <v>1137.06</v>
      </c>
      <c r="B3435" s="1">
        <v>44.281199999999998</v>
      </c>
    </row>
    <row r="3436" spans="1:2" x14ac:dyDescent="0.25">
      <c r="A3436" s="1">
        <v>1137.3399999999999</v>
      </c>
      <c r="B3436" s="1">
        <v>-52.576999999999998</v>
      </c>
    </row>
    <row r="3437" spans="1:2" x14ac:dyDescent="0.25">
      <c r="A3437" s="1">
        <v>1137.6199999999999</v>
      </c>
      <c r="B3437" s="1">
        <v>19.3979</v>
      </c>
    </row>
    <row r="3438" spans="1:2" x14ac:dyDescent="0.25">
      <c r="A3438" s="1">
        <v>1137.9000000000001</v>
      </c>
      <c r="B3438" s="1">
        <v>-16.543199999999999</v>
      </c>
    </row>
    <row r="3439" spans="1:2" x14ac:dyDescent="0.25">
      <c r="A3439" s="1">
        <v>1138.18</v>
      </c>
      <c r="B3439" s="1">
        <v>-3.0660400000000001</v>
      </c>
    </row>
    <row r="3440" spans="1:2" x14ac:dyDescent="0.25">
      <c r="A3440" s="1">
        <v>1138.46</v>
      </c>
      <c r="B3440" s="1">
        <v>16.244299999999999</v>
      </c>
    </row>
    <row r="3441" spans="1:2" x14ac:dyDescent="0.25">
      <c r="A3441" s="1">
        <v>1138.74</v>
      </c>
      <c r="B3441" s="1">
        <v>25.887799999999999</v>
      </c>
    </row>
    <row r="3442" spans="1:2" x14ac:dyDescent="0.25">
      <c r="A3442" s="1">
        <v>1139.02</v>
      </c>
      <c r="B3442" s="1">
        <v>46.450099999999999</v>
      </c>
    </row>
    <row r="3443" spans="1:2" x14ac:dyDescent="0.25">
      <c r="A3443" s="1">
        <v>1139.31</v>
      </c>
      <c r="B3443" s="1">
        <v>4.3454800000000002</v>
      </c>
    </row>
    <row r="3444" spans="1:2" x14ac:dyDescent="0.25">
      <c r="A3444" s="1">
        <v>1139.58</v>
      </c>
      <c r="B3444" s="1">
        <v>50.490299999999998</v>
      </c>
    </row>
    <row r="3445" spans="1:2" x14ac:dyDescent="0.25">
      <c r="A3445" s="1">
        <v>1139.8699999999999</v>
      </c>
      <c r="B3445" s="1">
        <v>8.1368200000000002</v>
      </c>
    </row>
    <row r="3446" spans="1:2" x14ac:dyDescent="0.25">
      <c r="A3446" s="1">
        <v>1140.1500000000001</v>
      </c>
      <c r="B3446" s="1">
        <v>-20.465399999999999</v>
      </c>
    </row>
    <row r="3447" spans="1:2" x14ac:dyDescent="0.25">
      <c r="A3447" s="1">
        <v>1140.43</v>
      </c>
      <c r="B3447" s="1">
        <v>-1.4017900000000001</v>
      </c>
    </row>
    <row r="3448" spans="1:2" x14ac:dyDescent="0.25">
      <c r="A3448" s="1">
        <v>1140.71</v>
      </c>
      <c r="B3448" s="1">
        <v>8.2448499999999996</v>
      </c>
    </row>
    <row r="3449" spans="1:2" x14ac:dyDescent="0.25">
      <c r="A3449" s="1">
        <v>1140.99</v>
      </c>
      <c r="B3449" s="1">
        <v>20.477699999999999</v>
      </c>
    </row>
    <row r="3450" spans="1:2" x14ac:dyDescent="0.25">
      <c r="A3450" s="1">
        <v>1141.27</v>
      </c>
      <c r="B3450" s="1">
        <v>-45.623600000000003</v>
      </c>
    </row>
    <row r="3451" spans="1:2" x14ac:dyDescent="0.25">
      <c r="A3451" s="1">
        <v>1141.55</v>
      </c>
      <c r="B3451" s="1">
        <v>-25.973099999999999</v>
      </c>
    </row>
    <row r="3452" spans="1:2" x14ac:dyDescent="0.25">
      <c r="A3452" s="1">
        <v>1141.83</v>
      </c>
      <c r="B3452" s="1">
        <v>18.4267</v>
      </c>
    </row>
    <row r="3453" spans="1:2" x14ac:dyDescent="0.25">
      <c r="A3453" s="1">
        <v>1142.1099999999999</v>
      </c>
      <c r="B3453" s="1">
        <v>5.4108700000000001</v>
      </c>
    </row>
    <row r="3454" spans="1:2" x14ac:dyDescent="0.25">
      <c r="A3454" s="1">
        <v>1142.3900000000001</v>
      </c>
      <c r="B3454" s="1">
        <v>0.64521600000000001</v>
      </c>
    </row>
    <row r="3455" spans="1:2" x14ac:dyDescent="0.25">
      <c r="A3455" s="1">
        <v>1142.67</v>
      </c>
      <c r="B3455" s="1">
        <v>-4.7019299999999999</v>
      </c>
    </row>
    <row r="3456" spans="1:2" x14ac:dyDescent="0.25">
      <c r="A3456" s="1">
        <v>1142.95</v>
      </c>
      <c r="B3456" s="1">
        <v>-5.0948599999999997E-2</v>
      </c>
    </row>
    <row r="3457" spans="1:2" x14ac:dyDescent="0.25">
      <c r="A3457" s="1">
        <v>1143.23</v>
      </c>
      <c r="B3457" s="1">
        <v>24.520399999999999</v>
      </c>
    </row>
    <row r="3458" spans="1:2" x14ac:dyDescent="0.25">
      <c r="A3458" s="1">
        <v>1143.51</v>
      </c>
      <c r="B3458" s="1">
        <v>0.67308500000000004</v>
      </c>
    </row>
    <row r="3459" spans="1:2" x14ac:dyDescent="0.25">
      <c r="A3459" s="1">
        <v>1143.79</v>
      </c>
      <c r="B3459" s="1">
        <v>0.16068499999999999</v>
      </c>
    </row>
    <row r="3460" spans="1:2" x14ac:dyDescent="0.25">
      <c r="A3460" s="1">
        <v>1144.07</v>
      </c>
      <c r="B3460" s="1">
        <v>14.314399999999999</v>
      </c>
    </row>
    <row r="3461" spans="1:2" x14ac:dyDescent="0.25">
      <c r="A3461" s="1">
        <v>1144.3499999999999</v>
      </c>
      <c r="B3461" s="1">
        <v>-34.945900000000002</v>
      </c>
    </row>
    <row r="3462" spans="1:2" x14ac:dyDescent="0.25">
      <c r="A3462" s="1">
        <v>1144.6300000000001</v>
      </c>
      <c r="B3462" s="1">
        <v>-4.54087</v>
      </c>
    </row>
    <row r="3463" spans="1:2" x14ac:dyDescent="0.25">
      <c r="A3463" s="1">
        <v>1144.9100000000001</v>
      </c>
      <c r="B3463" s="1">
        <v>19.950500000000002</v>
      </c>
    </row>
    <row r="3464" spans="1:2" x14ac:dyDescent="0.25">
      <c r="A3464" s="1">
        <v>1145.19</v>
      </c>
      <c r="B3464" s="1">
        <v>38.940899999999999</v>
      </c>
    </row>
    <row r="3465" spans="1:2" x14ac:dyDescent="0.25">
      <c r="A3465" s="1">
        <v>1145.47</v>
      </c>
      <c r="B3465" s="1">
        <v>28.3477</v>
      </c>
    </row>
    <row r="3466" spans="1:2" x14ac:dyDescent="0.25">
      <c r="A3466" s="1">
        <v>1145.75</v>
      </c>
      <c r="B3466" s="1">
        <v>22.0063</v>
      </c>
    </row>
    <row r="3467" spans="1:2" x14ac:dyDescent="0.25">
      <c r="A3467" s="1">
        <v>1146.03</v>
      </c>
      <c r="B3467" s="1">
        <v>14.9163</v>
      </c>
    </row>
    <row r="3468" spans="1:2" x14ac:dyDescent="0.25">
      <c r="A3468" s="1">
        <v>1146.31</v>
      </c>
      <c r="B3468" s="1">
        <v>-4.5073499999999997</v>
      </c>
    </row>
    <row r="3469" spans="1:2" x14ac:dyDescent="0.25">
      <c r="A3469" s="1">
        <v>1146.5899999999999</v>
      </c>
      <c r="B3469" s="1">
        <v>17.817900000000002</v>
      </c>
    </row>
    <row r="3470" spans="1:2" x14ac:dyDescent="0.25">
      <c r="A3470" s="1">
        <v>1146.8699999999999</v>
      </c>
      <c r="B3470" s="1">
        <v>18.061900000000001</v>
      </c>
    </row>
    <row r="3471" spans="1:2" x14ac:dyDescent="0.25">
      <c r="A3471" s="1">
        <v>1147.1400000000001</v>
      </c>
      <c r="B3471" s="1">
        <v>34.642099999999999</v>
      </c>
    </row>
    <row r="3472" spans="1:2" x14ac:dyDescent="0.25">
      <c r="A3472" s="1">
        <v>1147.43</v>
      </c>
      <c r="B3472" s="1">
        <v>24.7196</v>
      </c>
    </row>
    <row r="3473" spans="1:2" x14ac:dyDescent="0.25">
      <c r="A3473" s="1">
        <v>1147.7</v>
      </c>
      <c r="B3473" s="1">
        <v>18.882000000000001</v>
      </c>
    </row>
    <row r="3474" spans="1:2" x14ac:dyDescent="0.25">
      <c r="A3474" s="1">
        <v>1147.98</v>
      </c>
      <c r="B3474" s="1">
        <v>0.46280399999999999</v>
      </c>
    </row>
    <row r="3475" spans="1:2" x14ac:dyDescent="0.25">
      <c r="A3475" s="1">
        <v>1148.26</v>
      </c>
      <c r="B3475" s="1">
        <v>-28.206499999999998</v>
      </c>
    </row>
    <row r="3476" spans="1:2" x14ac:dyDescent="0.25">
      <c r="A3476" s="1">
        <v>1148.54</v>
      </c>
      <c r="B3476" s="1">
        <v>1.45879</v>
      </c>
    </row>
    <row r="3477" spans="1:2" x14ac:dyDescent="0.25">
      <c r="A3477" s="1">
        <v>1148.82</v>
      </c>
      <c r="B3477" s="1">
        <v>23.373000000000001</v>
      </c>
    </row>
    <row r="3478" spans="1:2" x14ac:dyDescent="0.25">
      <c r="A3478" s="1">
        <v>1149.0999999999999</v>
      </c>
      <c r="B3478" s="1">
        <v>-1.46085</v>
      </c>
    </row>
    <row r="3479" spans="1:2" x14ac:dyDescent="0.25">
      <c r="A3479" s="1">
        <v>1149.3800000000001</v>
      </c>
      <c r="B3479" s="1">
        <v>-16.627199999999998</v>
      </c>
    </row>
    <row r="3480" spans="1:2" x14ac:dyDescent="0.25">
      <c r="A3480" s="1">
        <v>1149.6600000000001</v>
      </c>
      <c r="B3480" s="1">
        <v>78.372900000000001</v>
      </c>
    </row>
    <row r="3481" spans="1:2" x14ac:dyDescent="0.25">
      <c r="A3481" s="1">
        <v>1149.94</v>
      </c>
      <c r="B3481" s="1">
        <v>-36.042000000000002</v>
      </c>
    </row>
    <row r="3482" spans="1:2" x14ac:dyDescent="0.25">
      <c r="A3482" s="1">
        <v>1150.22</v>
      </c>
      <c r="B3482" s="1">
        <v>-38.456400000000002</v>
      </c>
    </row>
    <row r="3483" spans="1:2" x14ac:dyDescent="0.25">
      <c r="A3483" s="1">
        <v>1150.5</v>
      </c>
      <c r="B3483" s="1">
        <v>-22.787800000000001</v>
      </c>
    </row>
    <row r="3484" spans="1:2" x14ac:dyDescent="0.25">
      <c r="A3484" s="1">
        <v>1150.78</v>
      </c>
      <c r="B3484" s="1">
        <v>11.382199999999999</v>
      </c>
    </row>
    <row r="3485" spans="1:2" x14ac:dyDescent="0.25">
      <c r="A3485" s="1">
        <v>1151.06</v>
      </c>
      <c r="B3485" s="1">
        <v>25.052900000000001</v>
      </c>
    </row>
    <row r="3486" spans="1:2" x14ac:dyDescent="0.25">
      <c r="A3486" s="1">
        <v>1151.3399999999999</v>
      </c>
      <c r="B3486" s="1">
        <v>-15.6105</v>
      </c>
    </row>
    <row r="3487" spans="1:2" x14ac:dyDescent="0.25">
      <c r="A3487" s="1">
        <v>1151.6199999999999</v>
      </c>
      <c r="B3487" s="1">
        <v>-11.021100000000001</v>
      </c>
    </row>
    <row r="3488" spans="1:2" x14ac:dyDescent="0.25">
      <c r="A3488" s="1">
        <v>1151.9000000000001</v>
      </c>
      <c r="B3488" s="1">
        <v>-9.68093</v>
      </c>
    </row>
    <row r="3489" spans="1:2" x14ac:dyDescent="0.25">
      <c r="A3489" s="1">
        <v>1152.18</v>
      </c>
      <c r="B3489" s="1">
        <v>13.2424</v>
      </c>
    </row>
    <row r="3490" spans="1:2" x14ac:dyDescent="0.25">
      <c r="A3490" s="1">
        <v>1152.46</v>
      </c>
      <c r="B3490" s="1">
        <v>-19.834900000000001</v>
      </c>
    </row>
    <row r="3491" spans="1:2" x14ac:dyDescent="0.25">
      <c r="A3491" s="1">
        <v>1152.74</v>
      </c>
      <c r="B3491" s="1">
        <v>-25.409099999999999</v>
      </c>
    </row>
    <row r="3492" spans="1:2" x14ac:dyDescent="0.25">
      <c r="A3492" s="1">
        <v>1153.02</v>
      </c>
      <c r="B3492" s="1">
        <v>22.348700000000001</v>
      </c>
    </row>
    <row r="3493" spans="1:2" x14ac:dyDescent="0.25">
      <c r="A3493" s="1">
        <v>1153.29</v>
      </c>
      <c r="B3493" s="1">
        <v>0.69134099999999998</v>
      </c>
    </row>
    <row r="3494" spans="1:2" x14ac:dyDescent="0.25">
      <c r="A3494" s="1">
        <v>1153.57</v>
      </c>
      <c r="B3494" s="1">
        <v>-8.6321999999999992</v>
      </c>
    </row>
    <row r="3495" spans="1:2" x14ac:dyDescent="0.25">
      <c r="A3495" s="1">
        <v>1153.8499999999999</v>
      </c>
      <c r="B3495" s="1">
        <v>40.961300000000001</v>
      </c>
    </row>
    <row r="3496" spans="1:2" x14ac:dyDescent="0.25">
      <c r="A3496" s="1">
        <v>1154.1300000000001</v>
      </c>
      <c r="B3496" s="1">
        <v>19.306899999999999</v>
      </c>
    </row>
    <row r="3497" spans="1:2" x14ac:dyDescent="0.25">
      <c r="A3497" s="1">
        <v>1154.4100000000001</v>
      </c>
      <c r="B3497" s="1">
        <v>18.152799999999999</v>
      </c>
    </row>
    <row r="3498" spans="1:2" x14ac:dyDescent="0.25">
      <c r="A3498" s="1">
        <v>1154.69</v>
      </c>
      <c r="B3498" s="1">
        <v>-35.418300000000002</v>
      </c>
    </row>
    <row r="3499" spans="1:2" x14ac:dyDescent="0.25">
      <c r="A3499" s="1">
        <v>1154.97</v>
      </c>
      <c r="B3499" s="1">
        <v>9.54068E-2</v>
      </c>
    </row>
    <row r="3500" spans="1:2" x14ac:dyDescent="0.25">
      <c r="A3500" s="1">
        <v>1155.25</v>
      </c>
      <c r="B3500" s="1">
        <v>13.1934</v>
      </c>
    </row>
    <row r="3501" spans="1:2" x14ac:dyDescent="0.25">
      <c r="A3501" s="1">
        <v>1155.53</v>
      </c>
      <c r="B3501" s="1">
        <v>21.708500000000001</v>
      </c>
    </row>
    <row r="3502" spans="1:2" x14ac:dyDescent="0.25">
      <c r="A3502" s="1">
        <v>1155.81</v>
      </c>
      <c r="B3502" s="1">
        <v>21.058399999999999</v>
      </c>
    </row>
    <row r="3503" spans="1:2" x14ac:dyDescent="0.25">
      <c r="A3503" s="1">
        <v>1156.0899999999999</v>
      </c>
      <c r="B3503" s="1">
        <v>1.9898899999999999</v>
      </c>
    </row>
    <row r="3504" spans="1:2" x14ac:dyDescent="0.25">
      <c r="A3504" s="1">
        <v>1156.3699999999999</v>
      </c>
      <c r="B3504" s="1">
        <v>29.341699999999999</v>
      </c>
    </row>
    <row r="3505" spans="1:2" x14ac:dyDescent="0.25">
      <c r="A3505" s="1">
        <v>1156.6500000000001</v>
      </c>
      <c r="B3505" s="1">
        <v>6.94278</v>
      </c>
    </row>
    <row r="3506" spans="1:2" x14ac:dyDescent="0.25">
      <c r="A3506" s="1">
        <v>1156.92</v>
      </c>
      <c r="B3506" s="1">
        <v>34.795499999999997</v>
      </c>
    </row>
    <row r="3507" spans="1:2" x14ac:dyDescent="0.25">
      <c r="A3507" s="1">
        <v>1157.2</v>
      </c>
      <c r="B3507" s="1">
        <v>12.0646</v>
      </c>
    </row>
    <row r="3508" spans="1:2" x14ac:dyDescent="0.25">
      <c r="A3508" s="1">
        <v>1157.48</v>
      </c>
      <c r="B3508" s="1">
        <v>-9.1651500000000006</v>
      </c>
    </row>
    <row r="3509" spans="1:2" x14ac:dyDescent="0.25">
      <c r="A3509" s="1">
        <v>1157.76</v>
      </c>
      <c r="B3509" s="1">
        <v>37.772399999999998</v>
      </c>
    </row>
    <row r="3510" spans="1:2" x14ac:dyDescent="0.25">
      <c r="A3510" s="1">
        <v>1158.04</v>
      </c>
      <c r="B3510" s="1">
        <v>38.793900000000001</v>
      </c>
    </row>
    <row r="3511" spans="1:2" x14ac:dyDescent="0.25">
      <c r="A3511" s="1">
        <v>1158.32</v>
      </c>
      <c r="B3511" s="1">
        <v>41.232500000000002</v>
      </c>
    </row>
    <row r="3512" spans="1:2" x14ac:dyDescent="0.25">
      <c r="A3512" s="1">
        <v>1158.5999999999999</v>
      </c>
      <c r="B3512" s="1">
        <v>16.172699999999999</v>
      </c>
    </row>
    <row r="3513" spans="1:2" x14ac:dyDescent="0.25">
      <c r="A3513" s="1">
        <v>1158.8800000000001</v>
      </c>
      <c r="B3513" s="1">
        <v>-16.802900000000001</v>
      </c>
    </row>
    <row r="3514" spans="1:2" x14ac:dyDescent="0.25">
      <c r="A3514" s="1">
        <v>1159.1600000000001</v>
      </c>
      <c r="B3514" s="1">
        <v>10.554399999999999</v>
      </c>
    </row>
    <row r="3515" spans="1:2" x14ac:dyDescent="0.25">
      <c r="A3515" s="1">
        <v>1159.43</v>
      </c>
      <c r="B3515" s="1">
        <v>40.830399999999997</v>
      </c>
    </row>
    <row r="3516" spans="1:2" x14ac:dyDescent="0.25">
      <c r="A3516" s="1">
        <v>1159.71</v>
      </c>
      <c r="B3516" s="1">
        <v>48.357599999999998</v>
      </c>
    </row>
    <row r="3517" spans="1:2" x14ac:dyDescent="0.25">
      <c r="A3517" s="1">
        <v>1159.99</v>
      </c>
      <c r="B3517" s="1">
        <v>13.3012</v>
      </c>
    </row>
    <row r="3518" spans="1:2" x14ac:dyDescent="0.25">
      <c r="A3518" s="1">
        <v>1160.27</v>
      </c>
      <c r="B3518" s="1">
        <v>-13.170999999999999</v>
      </c>
    </row>
    <row r="3519" spans="1:2" x14ac:dyDescent="0.25">
      <c r="A3519" s="1">
        <v>1160.55</v>
      </c>
      <c r="B3519" s="1">
        <v>48.19</v>
      </c>
    </row>
    <row r="3520" spans="1:2" x14ac:dyDescent="0.25">
      <c r="A3520" s="1">
        <v>1160.83</v>
      </c>
      <c r="B3520" s="1">
        <v>21.052299999999999</v>
      </c>
    </row>
    <row r="3521" spans="1:2" x14ac:dyDescent="0.25">
      <c r="A3521" s="1">
        <v>1161.1099999999999</v>
      </c>
      <c r="B3521" s="1">
        <v>12.0824</v>
      </c>
    </row>
    <row r="3522" spans="1:2" x14ac:dyDescent="0.25">
      <c r="A3522" s="1">
        <v>1161.3900000000001</v>
      </c>
      <c r="B3522" s="1">
        <v>8.2798300000000005</v>
      </c>
    </row>
    <row r="3523" spans="1:2" x14ac:dyDescent="0.25">
      <c r="A3523" s="1">
        <v>1161.67</v>
      </c>
      <c r="B3523" s="1">
        <v>43.561999999999998</v>
      </c>
    </row>
    <row r="3524" spans="1:2" x14ac:dyDescent="0.25">
      <c r="A3524" s="1">
        <v>1161.94</v>
      </c>
      <c r="B3524" s="1">
        <v>49.261000000000003</v>
      </c>
    </row>
    <row r="3525" spans="1:2" x14ac:dyDescent="0.25">
      <c r="A3525" s="1">
        <v>1162.22</v>
      </c>
      <c r="B3525" s="1">
        <v>11.2113</v>
      </c>
    </row>
    <row r="3526" spans="1:2" x14ac:dyDescent="0.25">
      <c r="A3526" s="1">
        <v>1162.5</v>
      </c>
      <c r="B3526" s="1">
        <v>24.912299999999998</v>
      </c>
    </row>
    <row r="3527" spans="1:2" x14ac:dyDescent="0.25">
      <c r="A3527" s="1">
        <v>1162.78</v>
      </c>
      <c r="B3527" s="1">
        <v>69.197199999999995</v>
      </c>
    </row>
    <row r="3528" spans="1:2" x14ac:dyDescent="0.25">
      <c r="A3528" s="1">
        <v>1163.06</v>
      </c>
      <c r="B3528" s="1">
        <v>48.149299999999997</v>
      </c>
    </row>
    <row r="3529" spans="1:2" x14ac:dyDescent="0.25">
      <c r="A3529" s="1">
        <v>1163.3399999999999</v>
      </c>
      <c r="B3529" s="1">
        <v>39.686300000000003</v>
      </c>
    </row>
    <row r="3530" spans="1:2" x14ac:dyDescent="0.25">
      <c r="A3530" s="1">
        <v>1163.6199999999999</v>
      </c>
      <c r="B3530" s="1">
        <v>31.14</v>
      </c>
    </row>
    <row r="3531" spans="1:2" x14ac:dyDescent="0.25">
      <c r="A3531" s="1">
        <v>1163.8900000000001</v>
      </c>
      <c r="B3531" s="1">
        <v>26.678000000000001</v>
      </c>
    </row>
    <row r="3532" spans="1:2" x14ac:dyDescent="0.25">
      <c r="A3532" s="1">
        <v>1164.17</v>
      </c>
      <c r="B3532" s="1">
        <v>58.550400000000003</v>
      </c>
    </row>
    <row r="3533" spans="1:2" x14ac:dyDescent="0.25">
      <c r="A3533" s="1">
        <v>1164.45</v>
      </c>
      <c r="B3533" s="1">
        <v>-16.325900000000001</v>
      </c>
    </row>
    <row r="3534" spans="1:2" x14ac:dyDescent="0.25">
      <c r="A3534" s="1">
        <v>1164.73</v>
      </c>
      <c r="B3534" s="1">
        <v>20.8811</v>
      </c>
    </row>
    <row r="3535" spans="1:2" x14ac:dyDescent="0.25">
      <c r="A3535" s="1">
        <v>1165.01</v>
      </c>
      <c r="B3535" s="1">
        <v>48.171900000000001</v>
      </c>
    </row>
    <row r="3536" spans="1:2" x14ac:dyDescent="0.25">
      <c r="A3536" s="1">
        <v>1165.29</v>
      </c>
      <c r="B3536" s="1">
        <v>31.131</v>
      </c>
    </row>
    <row r="3537" spans="1:2" x14ac:dyDescent="0.25">
      <c r="A3537" s="1">
        <v>1165.57</v>
      </c>
      <c r="B3537" s="1">
        <v>-4.7415099999999999</v>
      </c>
    </row>
    <row r="3538" spans="1:2" x14ac:dyDescent="0.25">
      <c r="A3538" s="1">
        <v>1165.8399999999999</v>
      </c>
      <c r="B3538" s="1">
        <v>30.385300000000001</v>
      </c>
    </row>
    <row r="3539" spans="1:2" x14ac:dyDescent="0.25">
      <c r="A3539" s="1">
        <v>1166.1199999999999</v>
      </c>
      <c r="B3539" s="1">
        <v>57.597900000000003</v>
      </c>
    </row>
    <row r="3540" spans="1:2" x14ac:dyDescent="0.25">
      <c r="A3540" s="1">
        <v>1166.4000000000001</v>
      </c>
      <c r="B3540" s="1">
        <v>47.559399999999997</v>
      </c>
    </row>
    <row r="3541" spans="1:2" x14ac:dyDescent="0.25">
      <c r="A3541" s="1">
        <v>1166.68</v>
      </c>
      <c r="B3541" s="1">
        <v>-4.8104300000000002</v>
      </c>
    </row>
    <row r="3542" spans="1:2" x14ac:dyDescent="0.25">
      <c r="A3542" s="1">
        <v>1166.96</v>
      </c>
      <c r="B3542" s="1">
        <v>45.736699999999999</v>
      </c>
    </row>
    <row r="3543" spans="1:2" x14ac:dyDescent="0.25">
      <c r="A3543" s="1">
        <v>1167.24</v>
      </c>
      <c r="B3543" s="1">
        <v>8.2847000000000008</v>
      </c>
    </row>
    <row r="3544" spans="1:2" x14ac:dyDescent="0.25">
      <c r="A3544" s="1">
        <v>1167.51</v>
      </c>
      <c r="B3544" s="1">
        <v>42.333500000000001</v>
      </c>
    </row>
    <row r="3545" spans="1:2" x14ac:dyDescent="0.25">
      <c r="A3545" s="1">
        <v>1167.79</v>
      </c>
      <c r="B3545" s="1">
        <v>61.799700000000001</v>
      </c>
    </row>
    <row r="3546" spans="1:2" x14ac:dyDescent="0.25">
      <c r="A3546" s="1">
        <v>1168.07</v>
      </c>
      <c r="B3546" s="1">
        <v>52.933700000000002</v>
      </c>
    </row>
    <row r="3547" spans="1:2" x14ac:dyDescent="0.25">
      <c r="A3547" s="1">
        <v>1168.3499999999999</v>
      </c>
      <c r="B3547" s="1">
        <v>60.819000000000003</v>
      </c>
    </row>
    <row r="3548" spans="1:2" x14ac:dyDescent="0.25">
      <c r="A3548" s="1">
        <v>1168.6300000000001</v>
      </c>
      <c r="B3548" s="1">
        <v>51.953699999999998</v>
      </c>
    </row>
    <row r="3549" spans="1:2" x14ac:dyDescent="0.25">
      <c r="A3549" s="1">
        <v>1168.9100000000001</v>
      </c>
      <c r="B3549" s="1">
        <v>27.8413</v>
      </c>
    </row>
    <row r="3550" spans="1:2" x14ac:dyDescent="0.25">
      <c r="A3550" s="1">
        <v>1169.18</v>
      </c>
      <c r="B3550" s="1">
        <v>48.3962</v>
      </c>
    </row>
    <row r="3551" spans="1:2" x14ac:dyDescent="0.25">
      <c r="A3551" s="1">
        <v>1169.46</v>
      </c>
      <c r="B3551" s="1">
        <v>43.951000000000001</v>
      </c>
    </row>
    <row r="3552" spans="1:2" x14ac:dyDescent="0.25">
      <c r="A3552" s="1">
        <v>1169.74</v>
      </c>
      <c r="B3552" s="1">
        <v>33.257199999999997</v>
      </c>
    </row>
    <row r="3553" spans="1:2" x14ac:dyDescent="0.25">
      <c r="A3553" s="1">
        <v>1170.02</v>
      </c>
      <c r="B3553" s="1">
        <v>41.230200000000004</v>
      </c>
    </row>
    <row r="3554" spans="1:2" x14ac:dyDescent="0.25">
      <c r="A3554" s="1">
        <v>1170.3</v>
      </c>
      <c r="B3554" s="1">
        <v>39.205100000000002</v>
      </c>
    </row>
    <row r="3555" spans="1:2" x14ac:dyDescent="0.25">
      <c r="A3555" s="1">
        <v>1170.58</v>
      </c>
      <c r="B3555" s="1">
        <v>60.929900000000004</v>
      </c>
    </row>
    <row r="3556" spans="1:2" x14ac:dyDescent="0.25">
      <c r="A3556" s="1">
        <v>1170.8499999999999</v>
      </c>
      <c r="B3556" s="1">
        <v>30.4895</v>
      </c>
    </row>
    <row r="3557" spans="1:2" x14ac:dyDescent="0.25">
      <c r="A3557" s="1">
        <v>1171.1300000000001</v>
      </c>
      <c r="B3557" s="1">
        <v>4.8835600000000001</v>
      </c>
    </row>
    <row r="3558" spans="1:2" x14ac:dyDescent="0.25">
      <c r="A3558" s="1">
        <v>1171.4100000000001</v>
      </c>
      <c r="B3558" s="1">
        <v>57.360999999999997</v>
      </c>
    </row>
    <row r="3559" spans="1:2" x14ac:dyDescent="0.25">
      <c r="A3559" s="1">
        <v>1171.69</v>
      </c>
      <c r="B3559" s="1">
        <v>37.338799999999999</v>
      </c>
    </row>
    <row r="3560" spans="1:2" x14ac:dyDescent="0.25">
      <c r="A3560" s="1">
        <v>1171.97</v>
      </c>
      <c r="B3560" s="1">
        <v>80.5685</v>
      </c>
    </row>
    <row r="3561" spans="1:2" x14ac:dyDescent="0.25">
      <c r="A3561" s="1">
        <v>1172.24</v>
      </c>
      <c r="B3561" s="1">
        <v>41.633499999999998</v>
      </c>
    </row>
    <row r="3562" spans="1:2" x14ac:dyDescent="0.25">
      <c r="A3562" s="1">
        <v>1172.52</v>
      </c>
      <c r="B3562" s="1">
        <v>62.698</v>
      </c>
    </row>
    <row r="3563" spans="1:2" x14ac:dyDescent="0.25">
      <c r="A3563" s="1">
        <v>1172.8</v>
      </c>
      <c r="B3563" s="1">
        <v>67.096800000000002</v>
      </c>
    </row>
    <row r="3564" spans="1:2" x14ac:dyDescent="0.25">
      <c r="A3564" s="1">
        <v>1173.08</v>
      </c>
      <c r="B3564" s="1">
        <v>46.246099999999998</v>
      </c>
    </row>
    <row r="3565" spans="1:2" x14ac:dyDescent="0.25">
      <c r="A3565" s="1">
        <v>1173.3499999999999</v>
      </c>
      <c r="B3565" s="1">
        <v>46.6477</v>
      </c>
    </row>
    <row r="3566" spans="1:2" x14ac:dyDescent="0.25">
      <c r="A3566" s="1">
        <v>1173.6300000000001</v>
      </c>
      <c r="B3566" s="1">
        <v>64.883300000000006</v>
      </c>
    </row>
    <row r="3567" spans="1:2" x14ac:dyDescent="0.25">
      <c r="A3567" s="1">
        <v>1173.9100000000001</v>
      </c>
      <c r="B3567" s="1">
        <v>71.035799999999995</v>
      </c>
    </row>
    <row r="3568" spans="1:2" x14ac:dyDescent="0.25">
      <c r="A3568" s="1">
        <v>1174.19</v>
      </c>
      <c r="B3568" s="1">
        <v>37.1892</v>
      </c>
    </row>
    <row r="3569" spans="1:2" x14ac:dyDescent="0.25">
      <c r="A3569" s="1">
        <v>1174.47</v>
      </c>
      <c r="B3569" s="1">
        <v>65.260400000000004</v>
      </c>
    </row>
    <row r="3570" spans="1:2" x14ac:dyDescent="0.25">
      <c r="A3570" s="1">
        <v>1174.74</v>
      </c>
      <c r="B3570" s="1">
        <v>63.832099999999997</v>
      </c>
    </row>
    <row r="3571" spans="1:2" x14ac:dyDescent="0.25">
      <c r="A3571" s="1">
        <v>1175.02</v>
      </c>
      <c r="B3571" s="1">
        <v>74.404799999999994</v>
      </c>
    </row>
    <row r="3572" spans="1:2" x14ac:dyDescent="0.25">
      <c r="A3572" s="1">
        <v>1175.3</v>
      </c>
      <c r="B3572" s="1">
        <v>58.729700000000001</v>
      </c>
    </row>
    <row r="3573" spans="1:2" x14ac:dyDescent="0.25">
      <c r="A3573" s="1">
        <v>1175.58</v>
      </c>
      <c r="B3573" s="1">
        <v>63.971200000000003</v>
      </c>
    </row>
    <row r="3574" spans="1:2" x14ac:dyDescent="0.25">
      <c r="A3574" s="1">
        <v>1175.8599999999999</v>
      </c>
      <c r="B3574" s="1">
        <v>70.7136</v>
      </c>
    </row>
    <row r="3575" spans="1:2" x14ac:dyDescent="0.25">
      <c r="A3575" s="1">
        <v>1176.1300000000001</v>
      </c>
      <c r="B3575" s="1">
        <v>90.539500000000004</v>
      </c>
    </row>
    <row r="3576" spans="1:2" x14ac:dyDescent="0.25">
      <c r="A3576" s="1">
        <v>1176.4100000000001</v>
      </c>
      <c r="B3576" s="1">
        <v>91.034599999999998</v>
      </c>
    </row>
    <row r="3577" spans="1:2" x14ac:dyDescent="0.25">
      <c r="A3577" s="1">
        <v>1176.69</v>
      </c>
      <c r="B3577" s="1">
        <v>46.779800000000002</v>
      </c>
    </row>
    <row r="3578" spans="1:2" x14ac:dyDescent="0.25">
      <c r="A3578" s="1">
        <v>1176.97</v>
      </c>
      <c r="B3578" s="1">
        <v>107.69199999999999</v>
      </c>
    </row>
    <row r="3579" spans="1:2" x14ac:dyDescent="0.25">
      <c r="A3579" s="1">
        <v>1177.24</v>
      </c>
      <c r="B3579" s="1">
        <v>45.1068</v>
      </c>
    </row>
    <row r="3580" spans="1:2" x14ac:dyDescent="0.25">
      <c r="A3580" s="1">
        <v>1177.52</v>
      </c>
      <c r="B3580" s="1">
        <v>49.854300000000002</v>
      </c>
    </row>
    <row r="3581" spans="1:2" x14ac:dyDescent="0.25">
      <c r="A3581" s="1">
        <v>1177.8</v>
      </c>
      <c r="B3581" s="1">
        <v>87.269800000000004</v>
      </c>
    </row>
    <row r="3582" spans="1:2" x14ac:dyDescent="0.25">
      <c r="A3582" s="1">
        <v>1178.08</v>
      </c>
      <c r="B3582" s="1">
        <v>81.353999999999999</v>
      </c>
    </row>
    <row r="3583" spans="1:2" x14ac:dyDescent="0.25">
      <c r="A3583" s="1">
        <v>1178.3499999999999</v>
      </c>
      <c r="B3583" s="1">
        <v>88.270899999999997</v>
      </c>
    </row>
    <row r="3584" spans="1:2" x14ac:dyDescent="0.25">
      <c r="A3584" s="1">
        <v>1178.6300000000001</v>
      </c>
      <c r="B3584" s="1">
        <v>91.606499999999997</v>
      </c>
    </row>
    <row r="3585" spans="1:2" x14ac:dyDescent="0.25">
      <c r="A3585" s="1">
        <v>1178.9100000000001</v>
      </c>
      <c r="B3585" s="1">
        <v>111.36</v>
      </c>
    </row>
    <row r="3586" spans="1:2" x14ac:dyDescent="0.25">
      <c r="A3586" s="1">
        <v>1179.19</v>
      </c>
      <c r="B3586" s="1">
        <v>73.695899999999995</v>
      </c>
    </row>
    <row r="3587" spans="1:2" x14ac:dyDescent="0.25">
      <c r="A3587" s="1">
        <v>1179.46</v>
      </c>
      <c r="B3587" s="1">
        <v>64.618799999999993</v>
      </c>
    </row>
    <row r="3588" spans="1:2" x14ac:dyDescent="0.25">
      <c r="A3588" s="1">
        <v>1179.74</v>
      </c>
      <c r="B3588" s="1">
        <v>82.456500000000005</v>
      </c>
    </row>
    <row r="3589" spans="1:2" x14ac:dyDescent="0.25">
      <c r="A3589" s="1">
        <v>1180.02</v>
      </c>
      <c r="B3589" s="1">
        <v>94.129800000000003</v>
      </c>
    </row>
    <row r="3590" spans="1:2" x14ac:dyDescent="0.25">
      <c r="A3590" s="1">
        <v>1180.3</v>
      </c>
      <c r="B3590" s="1">
        <v>152.804</v>
      </c>
    </row>
    <row r="3591" spans="1:2" x14ac:dyDescent="0.25">
      <c r="A3591" s="1">
        <v>1180.57</v>
      </c>
      <c r="B3591" s="1">
        <v>112.396</v>
      </c>
    </row>
    <row r="3592" spans="1:2" x14ac:dyDescent="0.25">
      <c r="A3592" s="1">
        <v>1180.8499999999999</v>
      </c>
      <c r="B3592" s="1">
        <v>60.572600000000001</v>
      </c>
    </row>
    <row r="3593" spans="1:2" x14ac:dyDescent="0.25">
      <c r="A3593" s="1">
        <v>1181.1300000000001</v>
      </c>
      <c r="B3593" s="1">
        <v>76.832999999999998</v>
      </c>
    </row>
    <row r="3594" spans="1:2" x14ac:dyDescent="0.25">
      <c r="A3594" s="1">
        <v>1181.4100000000001</v>
      </c>
      <c r="B3594" s="1">
        <v>159.595</v>
      </c>
    </row>
    <row r="3595" spans="1:2" x14ac:dyDescent="0.25">
      <c r="A3595" s="1">
        <v>1181.68</v>
      </c>
      <c r="B3595" s="1">
        <v>114.524</v>
      </c>
    </row>
    <row r="3596" spans="1:2" x14ac:dyDescent="0.25">
      <c r="A3596" s="1">
        <v>1181.96</v>
      </c>
      <c r="B3596" s="1">
        <v>77.453699999999998</v>
      </c>
    </row>
    <row r="3597" spans="1:2" x14ac:dyDescent="0.25">
      <c r="A3597" s="1">
        <v>1182.24</v>
      </c>
      <c r="B3597" s="1">
        <v>126.051</v>
      </c>
    </row>
    <row r="3598" spans="1:2" x14ac:dyDescent="0.25">
      <c r="A3598" s="1">
        <v>1182.52</v>
      </c>
      <c r="B3598" s="1">
        <v>131.4</v>
      </c>
    </row>
    <row r="3599" spans="1:2" x14ac:dyDescent="0.25">
      <c r="A3599" s="1">
        <v>1182.79</v>
      </c>
      <c r="B3599" s="1">
        <v>106.25</v>
      </c>
    </row>
    <row r="3600" spans="1:2" x14ac:dyDescent="0.25">
      <c r="A3600" s="1">
        <v>1183.07</v>
      </c>
      <c r="B3600" s="1">
        <v>101.1</v>
      </c>
    </row>
    <row r="3601" spans="1:2" x14ac:dyDescent="0.25">
      <c r="A3601" s="1">
        <v>1183.3499999999999</v>
      </c>
      <c r="B3601" s="1">
        <v>105.87</v>
      </c>
    </row>
    <row r="3602" spans="1:2" x14ac:dyDescent="0.25">
      <c r="A3602" s="1">
        <v>1183.6199999999999</v>
      </c>
      <c r="B3602" s="1">
        <v>120.63800000000001</v>
      </c>
    </row>
    <row r="3603" spans="1:2" x14ac:dyDescent="0.25">
      <c r="A3603" s="1">
        <v>1183.9000000000001</v>
      </c>
      <c r="B3603" s="1">
        <v>119.99299999999999</v>
      </c>
    </row>
    <row r="3604" spans="1:2" x14ac:dyDescent="0.25">
      <c r="A3604" s="1">
        <v>1184.18</v>
      </c>
      <c r="B3604" s="1">
        <v>116.679</v>
      </c>
    </row>
    <row r="3605" spans="1:2" x14ac:dyDescent="0.25">
      <c r="A3605" s="1">
        <v>1184.46</v>
      </c>
      <c r="B3605" s="1">
        <v>70.703199999999995</v>
      </c>
    </row>
    <row r="3606" spans="1:2" x14ac:dyDescent="0.25">
      <c r="A3606" s="1">
        <v>1184.73</v>
      </c>
      <c r="B3606" s="1">
        <v>131.56</v>
      </c>
    </row>
    <row r="3607" spans="1:2" x14ac:dyDescent="0.25">
      <c r="A3607" s="1">
        <v>1185.01</v>
      </c>
      <c r="B3607" s="1">
        <v>135.751</v>
      </c>
    </row>
    <row r="3608" spans="1:2" x14ac:dyDescent="0.25">
      <c r="A3608" s="1">
        <v>1185.29</v>
      </c>
      <c r="B3608" s="1">
        <v>134.11000000000001</v>
      </c>
    </row>
    <row r="3609" spans="1:2" x14ac:dyDescent="0.25">
      <c r="A3609" s="1">
        <v>1185.56</v>
      </c>
      <c r="B3609" s="1">
        <v>123.21899999999999</v>
      </c>
    </row>
    <row r="3610" spans="1:2" x14ac:dyDescent="0.25">
      <c r="A3610" s="1">
        <v>1185.8399999999999</v>
      </c>
      <c r="B3610" s="1">
        <v>175.99600000000001</v>
      </c>
    </row>
    <row r="3611" spans="1:2" x14ac:dyDescent="0.25">
      <c r="A3611" s="1">
        <v>1186.1199999999999</v>
      </c>
      <c r="B3611" s="1">
        <v>142.77500000000001</v>
      </c>
    </row>
    <row r="3612" spans="1:2" x14ac:dyDescent="0.25">
      <c r="A3612" s="1">
        <v>1186.3900000000001</v>
      </c>
      <c r="B3612" s="1">
        <v>136.471</v>
      </c>
    </row>
    <row r="3613" spans="1:2" x14ac:dyDescent="0.25">
      <c r="A3613" s="1">
        <v>1186.67</v>
      </c>
      <c r="B3613" s="1">
        <v>134.41800000000001</v>
      </c>
    </row>
    <row r="3614" spans="1:2" x14ac:dyDescent="0.25">
      <c r="A3614" s="1">
        <v>1186.95</v>
      </c>
      <c r="B3614" s="1">
        <v>120.949</v>
      </c>
    </row>
    <row r="3615" spans="1:2" x14ac:dyDescent="0.25">
      <c r="A3615" s="1">
        <v>1187.22</v>
      </c>
      <c r="B3615" s="1">
        <v>163.066</v>
      </c>
    </row>
    <row r="3616" spans="1:2" x14ac:dyDescent="0.25">
      <c r="A3616" s="1">
        <v>1187.5</v>
      </c>
      <c r="B3616" s="1">
        <v>115.68300000000001</v>
      </c>
    </row>
    <row r="3617" spans="1:2" x14ac:dyDescent="0.25">
      <c r="A3617" s="1">
        <v>1187.78</v>
      </c>
      <c r="B3617" s="1">
        <v>131.96799999999999</v>
      </c>
    </row>
    <row r="3618" spans="1:2" x14ac:dyDescent="0.25">
      <c r="A3618" s="1">
        <v>1188.06</v>
      </c>
      <c r="B3618" s="1">
        <v>134.83600000000001</v>
      </c>
    </row>
    <row r="3619" spans="1:2" x14ac:dyDescent="0.25">
      <c r="A3619" s="1">
        <v>1188.33</v>
      </c>
      <c r="B3619" s="1">
        <v>109.039</v>
      </c>
    </row>
    <row r="3620" spans="1:2" x14ac:dyDescent="0.25">
      <c r="A3620" s="1">
        <v>1188.6099999999999</v>
      </c>
      <c r="B3620" s="1">
        <v>161.828</v>
      </c>
    </row>
    <row r="3621" spans="1:2" x14ac:dyDescent="0.25">
      <c r="A3621" s="1">
        <v>1188.8900000000001</v>
      </c>
      <c r="B3621" s="1">
        <v>148.03200000000001</v>
      </c>
    </row>
    <row r="3622" spans="1:2" x14ac:dyDescent="0.25">
      <c r="A3622" s="1">
        <v>1189.1600000000001</v>
      </c>
      <c r="B3622" s="1">
        <v>126.822</v>
      </c>
    </row>
    <row r="3623" spans="1:2" x14ac:dyDescent="0.25">
      <c r="A3623" s="1">
        <v>1189.44</v>
      </c>
      <c r="B3623" s="1">
        <v>153.529</v>
      </c>
    </row>
    <row r="3624" spans="1:2" x14ac:dyDescent="0.25">
      <c r="A3624" s="1">
        <v>1189.72</v>
      </c>
      <c r="B3624" s="1">
        <v>134.904</v>
      </c>
    </row>
    <row r="3625" spans="1:2" x14ac:dyDescent="0.25">
      <c r="A3625" s="1">
        <v>1189.99</v>
      </c>
      <c r="B3625" s="1">
        <v>149.53</v>
      </c>
    </row>
    <row r="3626" spans="1:2" x14ac:dyDescent="0.25">
      <c r="A3626" s="1">
        <v>1190.27</v>
      </c>
      <c r="B3626" s="1">
        <v>164.40600000000001</v>
      </c>
    </row>
    <row r="3627" spans="1:2" x14ac:dyDescent="0.25">
      <c r="A3627" s="1">
        <v>1190.55</v>
      </c>
      <c r="B3627" s="1">
        <v>165.619</v>
      </c>
    </row>
    <row r="3628" spans="1:2" x14ac:dyDescent="0.25">
      <c r="A3628" s="1">
        <v>1190.82</v>
      </c>
      <c r="B3628" s="1">
        <v>142.99799999999999</v>
      </c>
    </row>
    <row r="3629" spans="1:2" x14ac:dyDescent="0.25">
      <c r="A3629" s="1">
        <v>1191.0999999999999</v>
      </c>
      <c r="B3629" s="1">
        <v>141.54499999999999</v>
      </c>
    </row>
    <row r="3630" spans="1:2" x14ac:dyDescent="0.25">
      <c r="A3630" s="1">
        <v>1191.3800000000001</v>
      </c>
      <c r="B3630" s="1">
        <v>146.17599999999999</v>
      </c>
    </row>
    <row r="3631" spans="1:2" x14ac:dyDescent="0.25">
      <c r="A3631" s="1">
        <v>1191.6500000000001</v>
      </c>
      <c r="B3631" s="1">
        <v>110.474</v>
      </c>
    </row>
    <row r="3632" spans="1:2" x14ac:dyDescent="0.25">
      <c r="A3632" s="1">
        <v>1191.93</v>
      </c>
      <c r="B3632" s="1">
        <v>106.44199999999999</v>
      </c>
    </row>
    <row r="3633" spans="1:2" x14ac:dyDescent="0.25">
      <c r="A3633" s="1">
        <v>1192.21</v>
      </c>
      <c r="B3633" s="1">
        <v>137.65899999999999</v>
      </c>
    </row>
    <row r="3634" spans="1:2" x14ac:dyDescent="0.25">
      <c r="A3634" s="1">
        <v>1192.48</v>
      </c>
      <c r="B3634" s="1">
        <v>160.04499999999999</v>
      </c>
    </row>
    <row r="3635" spans="1:2" x14ac:dyDescent="0.25">
      <c r="A3635" s="1">
        <v>1192.76</v>
      </c>
      <c r="B3635" s="1">
        <v>162.93100000000001</v>
      </c>
    </row>
    <row r="3636" spans="1:2" x14ac:dyDescent="0.25">
      <c r="A3636" s="1">
        <v>1193.04</v>
      </c>
      <c r="B3636" s="1">
        <v>113.485</v>
      </c>
    </row>
    <row r="3637" spans="1:2" x14ac:dyDescent="0.25">
      <c r="A3637" s="1">
        <v>1193.31</v>
      </c>
      <c r="B3637" s="1">
        <v>150.04</v>
      </c>
    </row>
    <row r="3638" spans="1:2" x14ac:dyDescent="0.25">
      <c r="A3638" s="1">
        <v>1193.5899999999999</v>
      </c>
      <c r="B3638" s="1">
        <v>176.09800000000001</v>
      </c>
    </row>
    <row r="3639" spans="1:2" x14ac:dyDescent="0.25">
      <c r="A3639" s="1">
        <v>1193.8699999999999</v>
      </c>
      <c r="B3639" s="1">
        <v>183.98699999999999</v>
      </c>
    </row>
    <row r="3640" spans="1:2" x14ac:dyDescent="0.25">
      <c r="A3640" s="1">
        <v>1194.1400000000001</v>
      </c>
      <c r="B3640" s="1">
        <v>138.62899999999999</v>
      </c>
    </row>
    <row r="3641" spans="1:2" x14ac:dyDescent="0.25">
      <c r="A3641" s="1">
        <v>1194.42</v>
      </c>
      <c r="B3641" s="1">
        <v>142.60499999999999</v>
      </c>
    </row>
    <row r="3642" spans="1:2" x14ac:dyDescent="0.25">
      <c r="A3642" s="1">
        <v>1194.7</v>
      </c>
      <c r="B3642" s="1">
        <v>179.666</v>
      </c>
    </row>
    <row r="3643" spans="1:2" x14ac:dyDescent="0.25">
      <c r="A3643" s="1">
        <v>1194.97</v>
      </c>
      <c r="B3643" s="1">
        <v>160.56</v>
      </c>
    </row>
    <row r="3644" spans="1:2" x14ac:dyDescent="0.25">
      <c r="A3644" s="1">
        <v>1195.25</v>
      </c>
      <c r="B3644" s="1">
        <v>155.625</v>
      </c>
    </row>
    <row r="3645" spans="1:2" x14ac:dyDescent="0.25">
      <c r="A3645" s="1">
        <v>1195.53</v>
      </c>
      <c r="B3645" s="1">
        <v>197.60400000000001</v>
      </c>
    </row>
    <row r="3646" spans="1:2" x14ac:dyDescent="0.25">
      <c r="A3646" s="1">
        <v>1195.8</v>
      </c>
      <c r="B3646" s="1">
        <v>219.50200000000001</v>
      </c>
    </row>
    <row r="3647" spans="1:2" x14ac:dyDescent="0.25">
      <c r="A3647" s="1">
        <v>1196.08</v>
      </c>
      <c r="B3647" s="1">
        <v>179.81800000000001</v>
      </c>
    </row>
    <row r="3648" spans="1:2" x14ac:dyDescent="0.25">
      <c r="A3648" s="1">
        <v>1196.3499999999999</v>
      </c>
      <c r="B3648" s="1">
        <v>161.88499999999999</v>
      </c>
    </row>
    <row r="3649" spans="1:2" x14ac:dyDescent="0.25">
      <c r="A3649" s="1">
        <v>1196.6300000000001</v>
      </c>
      <c r="B3649" s="1">
        <v>171.95400000000001</v>
      </c>
    </row>
    <row r="3650" spans="1:2" x14ac:dyDescent="0.25">
      <c r="A3650" s="1">
        <v>1196.9100000000001</v>
      </c>
      <c r="B3650" s="1">
        <v>205.93899999999999</v>
      </c>
    </row>
    <row r="3651" spans="1:2" x14ac:dyDescent="0.25">
      <c r="A3651" s="1">
        <v>1197.18</v>
      </c>
      <c r="B3651" s="1">
        <v>200.00899999999999</v>
      </c>
    </row>
    <row r="3652" spans="1:2" x14ac:dyDescent="0.25">
      <c r="A3652" s="1">
        <v>1197.46</v>
      </c>
      <c r="B3652" s="1">
        <v>173.49799999999999</v>
      </c>
    </row>
    <row r="3653" spans="1:2" x14ac:dyDescent="0.25">
      <c r="A3653" s="1">
        <v>1197.73</v>
      </c>
      <c r="B3653" s="1">
        <v>157.06899999999999</v>
      </c>
    </row>
    <row r="3654" spans="1:2" x14ac:dyDescent="0.25">
      <c r="A3654" s="1">
        <v>1198.01</v>
      </c>
      <c r="B3654" s="1">
        <v>171.226</v>
      </c>
    </row>
    <row r="3655" spans="1:2" x14ac:dyDescent="0.25">
      <c r="A3655" s="1">
        <v>1198.29</v>
      </c>
      <c r="B3655" s="1">
        <v>160.21799999999999</v>
      </c>
    </row>
    <row r="3656" spans="1:2" x14ac:dyDescent="0.25">
      <c r="A3656" s="1">
        <v>1198.56</v>
      </c>
      <c r="B3656" s="1">
        <v>207.79300000000001</v>
      </c>
    </row>
    <row r="3657" spans="1:2" x14ac:dyDescent="0.25">
      <c r="A3657" s="1">
        <v>1198.8399999999999</v>
      </c>
      <c r="B3657" s="1">
        <v>194.536</v>
      </c>
    </row>
    <row r="3658" spans="1:2" x14ac:dyDescent="0.25">
      <c r="A3658" s="1">
        <v>1199.1199999999999</v>
      </c>
      <c r="B3658" s="1">
        <v>181.947</v>
      </c>
    </row>
    <row r="3659" spans="1:2" x14ac:dyDescent="0.25">
      <c r="A3659" s="1">
        <v>1199.3900000000001</v>
      </c>
      <c r="B3659" s="1">
        <v>165.77600000000001</v>
      </c>
    </row>
    <row r="3660" spans="1:2" x14ac:dyDescent="0.25">
      <c r="A3660" s="1">
        <v>1199.67</v>
      </c>
      <c r="B3660" s="1">
        <v>194.60599999999999</v>
      </c>
    </row>
    <row r="3661" spans="1:2" x14ac:dyDescent="0.25">
      <c r="A3661" s="2">
        <v>1199.94</v>
      </c>
      <c r="B3661" s="2">
        <v>158.43700000000001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F68CD-5F35-4EBE-A59B-BE62B574D00D}">
  <dimension ref="A1:B3661"/>
  <sheetViews>
    <sheetView workbookViewId="0">
      <selection activeCell="F6" sqref="F6"/>
    </sheetView>
  </sheetViews>
  <sheetFormatPr defaultRowHeight="15" x14ac:dyDescent="0.25"/>
  <sheetData>
    <row r="1" spans="1:2" x14ac:dyDescent="0.25">
      <c r="A1" s="1">
        <v>77.143799999999999</v>
      </c>
      <c r="B1" s="1">
        <v>6.9389399999999997</v>
      </c>
    </row>
    <row r="2" spans="1:2" x14ac:dyDescent="0.25">
      <c r="A2" s="1">
        <v>77.486400000000003</v>
      </c>
      <c r="B2" s="1">
        <v>12.992699999999999</v>
      </c>
    </row>
    <row r="3" spans="1:2" x14ac:dyDescent="0.25">
      <c r="A3" s="1">
        <v>77.827500000000001</v>
      </c>
      <c r="B3" s="1">
        <v>26.0016</v>
      </c>
    </row>
    <row r="4" spans="1:2" x14ac:dyDescent="0.25">
      <c r="A4" s="1">
        <v>78.168599999999998</v>
      </c>
      <c r="B4" s="1">
        <v>21.913699999999999</v>
      </c>
    </row>
    <row r="5" spans="1:2" x14ac:dyDescent="0.25">
      <c r="A5" s="1">
        <v>78.509699999999995</v>
      </c>
      <c r="B5" s="1">
        <v>6.7281700000000004</v>
      </c>
    </row>
    <row r="6" spans="1:2" x14ac:dyDescent="0.25">
      <c r="A6" s="1">
        <v>78.850700000000003</v>
      </c>
      <c r="B6" s="1">
        <v>7.8140499999999999</v>
      </c>
    </row>
    <row r="7" spans="1:2" x14ac:dyDescent="0.25">
      <c r="A7" s="1">
        <v>79.191699999999997</v>
      </c>
      <c r="B7" s="1">
        <v>9.1181900000000002</v>
      </c>
    </row>
    <row r="8" spans="1:2" x14ac:dyDescent="0.25">
      <c r="A8" s="1">
        <v>79.534199999999998</v>
      </c>
      <c r="B8" s="1">
        <v>17.693999999999999</v>
      </c>
    </row>
    <row r="9" spans="1:2" x14ac:dyDescent="0.25">
      <c r="A9" s="1">
        <v>79.875200000000007</v>
      </c>
      <c r="B9" s="1">
        <v>6.8561500000000004</v>
      </c>
    </row>
    <row r="10" spans="1:2" x14ac:dyDescent="0.25">
      <c r="A10" s="1">
        <v>80.216200000000001</v>
      </c>
      <c r="B10" s="1">
        <v>17.446899999999999</v>
      </c>
    </row>
    <row r="11" spans="1:2" x14ac:dyDescent="0.25">
      <c r="A11" s="1">
        <v>80.557199999999995</v>
      </c>
      <c r="B11" s="1">
        <v>-4.7437399999999998</v>
      </c>
    </row>
    <row r="12" spans="1:2" x14ac:dyDescent="0.25">
      <c r="A12" s="1">
        <v>80.898099999999999</v>
      </c>
      <c r="B12" s="1">
        <v>-2.08487</v>
      </c>
    </row>
    <row r="13" spans="1:2" x14ac:dyDescent="0.25">
      <c r="A13" s="1">
        <v>81.239099999999993</v>
      </c>
      <c r="B13" s="1">
        <v>-9.2078100000000003</v>
      </c>
    </row>
    <row r="14" spans="1:2" x14ac:dyDescent="0.25">
      <c r="A14" s="1">
        <v>81.58</v>
      </c>
      <c r="B14" s="1">
        <v>2.0453700000000001</v>
      </c>
    </row>
    <row r="15" spans="1:2" x14ac:dyDescent="0.25">
      <c r="A15" s="1">
        <v>81.922399999999996</v>
      </c>
      <c r="B15" s="1">
        <v>6.4120100000000004</v>
      </c>
    </row>
    <row r="16" spans="1:2" x14ac:dyDescent="0.25">
      <c r="A16" s="1">
        <v>82.263300000000001</v>
      </c>
      <c r="B16" s="1">
        <v>26.627500000000001</v>
      </c>
    </row>
    <row r="17" spans="1:2" x14ac:dyDescent="0.25">
      <c r="A17" s="1">
        <v>82.604200000000006</v>
      </c>
      <c r="B17" s="1">
        <v>33.061100000000003</v>
      </c>
    </row>
    <row r="18" spans="1:2" x14ac:dyDescent="0.25">
      <c r="A18" s="1">
        <v>82.944999999999993</v>
      </c>
      <c r="B18" s="1">
        <v>62.344099999999997</v>
      </c>
    </row>
    <row r="19" spans="1:2" x14ac:dyDescent="0.25">
      <c r="A19" s="1">
        <v>83.285899999999998</v>
      </c>
      <c r="B19" s="1">
        <v>82.581599999999995</v>
      </c>
    </row>
    <row r="20" spans="1:2" x14ac:dyDescent="0.25">
      <c r="A20" s="1">
        <v>83.6267</v>
      </c>
      <c r="B20" s="1">
        <v>97.0899</v>
      </c>
    </row>
    <row r="21" spans="1:2" x14ac:dyDescent="0.25">
      <c r="A21" s="1">
        <v>83.967500000000001</v>
      </c>
      <c r="B21" s="1">
        <v>53.5</v>
      </c>
    </row>
    <row r="22" spans="1:2" x14ac:dyDescent="0.25">
      <c r="A22" s="1">
        <v>84.308300000000003</v>
      </c>
      <c r="B22" s="1">
        <v>17.496099999999998</v>
      </c>
    </row>
    <row r="23" spans="1:2" x14ac:dyDescent="0.25">
      <c r="A23" s="1">
        <v>84.649100000000004</v>
      </c>
      <c r="B23" s="1">
        <v>5.2365199999999996</v>
      </c>
    </row>
    <row r="24" spans="1:2" x14ac:dyDescent="0.25">
      <c r="A24" s="1">
        <v>84.989900000000006</v>
      </c>
      <c r="B24" s="1">
        <v>2.03653</v>
      </c>
    </row>
    <row r="25" spans="1:2" x14ac:dyDescent="0.25">
      <c r="A25" s="1">
        <v>85.330699999999993</v>
      </c>
      <c r="B25" s="1">
        <v>7.2119999999999997</v>
      </c>
    </row>
    <row r="26" spans="1:2" x14ac:dyDescent="0.25">
      <c r="A26" s="1">
        <v>85.671400000000006</v>
      </c>
      <c r="B26" s="1">
        <v>8.0785599999999995</v>
      </c>
    </row>
    <row r="27" spans="1:2" x14ac:dyDescent="0.25">
      <c r="A27" s="1">
        <v>86.012100000000004</v>
      </c>
      <c r="B27" s="1">
        <v>0.84710200000000002</v>
      </c>
    </row>
    <row r="28" spans="1:2" x14ac:dyDescent="0.25">
      <c r="A28" s="1">
        <v>86.352900000000005</v>
      </c>
      <c r="B28" s="1">
        <v>-13.219900000000001</v>
      </c>
    </row>
    <row r="29" spans="1:2" x14ac:dyDescent="0.25">
      <c r="A29" s="1">
        <v>86.695099999999996</v>
      </c>
      <c r="B29" s="1">
        <v>3.35317</v>
      </c>
    </row>
    <row r="30" spans="1:2" x14ac:dyDescent="0.25">
      <c r="A30" s="1">
        <v>87.035799999999995</v>
      </c>
      <c r="B30" s="1">
        <v>-3.9632499999999999</v>
      </c>
    </row>
    <row r="31" spans="1:2" x14ac:dyDescent="0.25">
      <c r="A31" s="1">
        <v>87.376400000000004</v>
      </c>
      <c r="B31" s="1">
        <v>7.1483699999999999</v>
      </c>
    </row>
    <row r="32" spans="1:2" x14ac:dyDescent="0.25">
      <c r="A32" s="1">
        <v>87.717100000000002</v>
      </c>
      <c r="B32" s="1">
        <v>2.42456</v>
      </c>
    </row>
    <row r="33" spans="1:2" x14ac:dyDescent="0.25">
      <c r="A33" s="1">
        <v>88.057699999999997</v>
      </c>
      <c r="B33" s="1">
        <v>-7.6083699999999999</v>
      </c>
    </row>
    <row r="34" spans="1:2" x14ac:dyDescent="0.25">
      <c r="A34" s="1">
        <v>88.398399999999995</v>
      </c>
      <c r="B34" s="1">
        <v>-3.42408</v>
      </c>
    </row>
    <row r="35" spans="1:2" x14ac:dyDescent="0.25">
      <c r="A35" s="1">
        <v>88.739000000000004</v>
      </c>
      <c r="B35" s="1">
        <v>4.97736</v>
      </c>
    </row>
    <row r="36" spans="1:2" x14ac:dyDescent="0.25">
      <c r="A36" s="1">
        <v>89.079599999999999</v>
      </c>
      <c r="B36" s="1">
        <v>3.3326099999999999</v>
      </c>
    </row>
    <row r="37" spans="1:2" x14ac:dyDescent="0.25">
      <c r="A37" s="1">
        <v>89.420100000000005</v>
      </c>
      <c r="B37" s="1">
        <v>-1.04244</v>
      </c>
    </row>
    <row r="38" spans="1:2" x14ac:dyDescent="0.25">
      <c r="A38" s="1">
        <v>89.7607</v>
      </c>
      <c r="B38" s="1">
        <v>2.16805</v>
      </c>
    </row>
    <row r="39" spans="1:2" x14ac:dyDescent="0.25">
      <c r="A39" s="1">
        <v>90.099800000000002</v>
      </c>
      <c r="B39" s="1">
        <v>14.1723</v>
      </c>
    </row>
    <row r="40" spans="1:2" x14ac:dyDescent="0.25">
      <c r="A40" s="1">
        <v>90.440299999999993</v>
      </c>
      <c r="B40" s="1">
        <v>13.8165</v>
      </c>
    </row>
    <row r="41" spans="1:2" x14ac:dyDescent="0.25">
      <c r="A41" s="1">
        <v>90.780799999999999</v>
      </c>
      <c r="B41" s="1">
        <v>44.151400000000002</v>
      </c>
    </row>
    <row r="42" spans="1:2" x14ac:dyDescent="0.25">
      <c r="A42" s="1">
        <v>91.121300000000005</v>
      </c>
      <c r="B42" s="1">
        <v>66.808099999999996</v>
      </c>
    </row>
    <row r="43" spans="1:2" x14ac:dyDescent="0.25">
      <c r="A43" s="1">
        <v>91.461799999999997</v>
      </c>
      <c r="B43" s="1">
        <v>77.839500000000001</v>
      </c>
    </row>
    <row r="44" spans="1:2" x14ac:dyDescent="0.25">
      <c r="A44" s="1">
        <v>91.802300000000002</v>
      </c>
      <c r="B44" s="1">
        <v>80.824600000000004</v>
      </c>
    </row>
    <row r="45" spans="1:2" x14ac:dyDescent="0.25">
      <c r="A45" s="1">
        <v>92.142799999999994</v>
      </c>
      <c r="B45" s="1">
        <v>42.657800000000002</v>
      </c>
    </row>
    <row r="46" spans="1:2" x14ac:dyDescent="0.25">
      <c r="A46" s="1">
        <v>92.483199999999997</v>
      </c>
      <c r="B46" s="1">
        <v>15.9443</v>
      </c>
    </row>
    <row r="47" spans="1:2" x14ac:dyDescent="0.25">
      <c r="A47" s="1">
        <v>92.823599999999999</v>
      </c>
      <c r="B47" s="1">
        <v>-13.8681</v>
      </c>
    </row>
    <row r="48" spans="1:2" x14ac:dyDescent="0.25">
      <c r="A48" s="1">
        <v>93.164100000000005</v>
      </c>
      <c r="B48" s="1">
        <v>7.5622699999999998</v>
      </c>
    </row>
    <row r="49" spans="1:2" x14ac:dyDescent="0.25">
      <c r="A49" s="1">
        <v>93.504499999999993</v>
      </c>
      <c r="B49" s="1">
        <v>8.8933099999999996</v>
      </c>
    </row>
    <row r="50" spans="1:2" x14ac:dyDescent="0.25">
      <c r="A50" s="1">
        <v>93.844899999999996</v>
      </c>
      <c r="B50" s="1">
        <v>17.493300000000001</v>
      </c>
    </row>
    <row r="51" spans="1:2" x14ac:dyDescent="0.25">
      <c r="A51" s="1">
        <v>94.185199999999995</v>
      </c>
      <c r="B51" s="1">
        <v>22.467700000000001</v>
      </c>
    </row>
    <row r="52" spans="1:2" x14ac:dyDescent="0.25">
      <c r="A52" s="1">
        <v>94.525599999999997</v>
      </c>
      <c r="B52" s="1">
        <v>34.605800000000002</v>
      </c>
    </row>
    <row r="53" spans="1:2" x14ac:dyDescent="0.25">
      <c r="A53" s="1">
        <v>94.864400000000003</v>
      </c>
      <c r="B53" s="1">
        <v>60.958500000000001</v>
      </c>
    </row>
    <row r="54" spans="1:2" x14ac:dyDescent="0.25">
      <c r="A54" s="1">
        <v>95.204800000000006</v>
      </c>
      <c r="B54" s="1">
        <v>34.529299999999999</v>
      </c>
    </row>
    <row r="55" spans="1:2" x14ac:dyDescent="0.25">
      <c r="A55" s="1">
        <v>95.545100000000005</v>
      </c>
      <c r="B55" s="1">
        <v>34.105600000000003</v>
      </c>
    </row>
    <row r="56" spans="1:2" x14ac:dyDescent="0.25">
      <c r="A56" s="1">
        <v>95.885400000000004</v>
      </c>
      <c r="B56" s="1">
        <v>5.1087100000000003</v>
      </c>
    </row>
    <row r="57" spans="1:2" x14ac:dyDescent="0.25">
      <c r="A57" s="1">
        <v>96.225700000000003</v>
      </c>
      <c r="B57" s="1">
        <v>11.275399999999999</v>
      </c>
    </row>
    <row r="58" spans="1:2" x14ac:dyDescent="0.25">
      <c r="A58" s="1">
        <v>96.566000000000003</v>
      </c>
      <c r="B58" s="1">
        <v>12.0266</v>
      </c>
    </row>
    <row r="59" spans="1:2" x14ac:dyDescent="0.25">
      <c r="A59" s="1">
        <v>96.906199999999998</v>
      </c>
      <c r="B59" s="1">
        <v>13.520300000000001</v>
      </c>
    </row>
    <row r="60" spans="1:2" x14ac:dyDescent="0.25">
      <c r="A60" s="1">
        <v>97.244900000000001</v>
      </c>
      <c r="B60" s="1">
        <v>7.7542200000000001</v>
      </c>
    </row>
    <row r="61" spans="1:2" x14ac:dyDescent="0.25">
      <c r="A61" s="1">
        <v>97.5852</v>
      </c>
      <c r="B61" s="1">
        <v>17.153500000000001</v>
      </c>
    </row>
    <row r="62" spans="1:2" x14ac:dyDescent="0.25">
      <c r="A62" s="1">
        <v>97.925399999999996</v>
      </c>
      <c r="B62" s="1">
        <v>10.874000000000001</v>
      </c>
    </row>
    <row r="63" spans="1:2" x14ac:dyDescent="0.25">
      <c r="A63" s="1">
        <v>98.265600000000006</v>
      </c>
      <c r="B63" s="1">
        <v>25.810400000000001</v>
      </c>
    </row>
    <row r="64" spans="1:2" x14ac:dyDescent="0.25">
      <c r="A64" s="1">
        <v>98.605800000000002</v>
      </c>
      <c r="B64" s="1">
        <v>25.594200000000001</v>
      </c>
    </row>
    <row r="65" spans="1:2" x14ac:dyDescent="0.25">
      <c r="A65" s="1">
        <v>98.945899999999995</v>
      </c>
      <c r="B65" s="1">
        <v>50.699199999999998</v>
      </c>
    </row>
    <row r="66" spans="1:2" x14ac:dyDescent="0.25">
      <c r="A66" s="1">
        <v>99.284599999999998</v>
      </c>
      <c r="B66" s="1">
        <v>50.122900000000001</v>
      </c>
    </row>
    <row r="67" spans="1:2" x14ac:dyDescent="0.25">
      <c r="A67" s="1">
        <v>99.624700000000004</v>
      </c>
      <c r="B67" s="1">
        <v>53.554000000000002</v>
      </c>
    </row>
    <row r="68" spans="1:2" x14ac:dyDescent="0.25">
      <c r="A68" s="1">
        <v>99.9649</v>
      </c>
      <c r="B68" s="1">
        <v>25.885100000000001</v>
      </c>
    </row>
    <row r="69" spans="1:2" x14ac:dyDescent="0.25">
      <c r="A69" s="1">
        <v>100.30500000000001</v>
      </c>
      <c r="B69" s="1">
        <v>13.484500000000001</v>
      </c>
    </row>
    <row r="70" spans="1:2" x14ac:dyDescent="0.25">
      <c r="A70" s="1">
        <v>100.645</v>
      </c>
      <c r="B70" s="1">
        <v>7.9837400000000001</v>
      </c>
    </row>
    <row r="71" spans="1:2" x14ac:dyDescent="0.25">
      <c r="A71" s="1">
        <v>100.98399999999999</v>
      </c>
      <c r="B71" s="1">
        <v>9.6961999999999993</v>
      </c>
    </row>
    <row r="72" spans="1:2" x14ac:dyDescent="0.25">
      <c r="A72" s="1">
        <v>101.324</v>
      </c>
      <c r="B72" s="1">
        <v>17.100200000000001</v>
      </c>
    </row>
    <row r="73" spans="1:2" x14ac:dyDescent="0.25">
      <c r="A73" s="1">
        <v>101.664</v>
      </c>
      <c r="B73" s="1">
        <v>16.087900000000001</v>
      </c>
    </row>
    <row r="74" spans="1:2" x14ac:dyDescent="0.25">
      <c r="A74" s="1">
        <v>102.004</v>
      </c>
      <c r="B74" s="1">
        <v>20.291499999999999</v>
      </c>
    </row>
    <row r="75" spans="1:2" x14ac:dyDescent="0.25">
      <c r="A75" s="1">
        <v>102.342</v>
      </c>
      <c r="B75" s="1">
        <v>1.49733</v>
      </c>
    </row>
    <row r="76" spans="1:2" x14ac:dyDescent="0.25">
      <c r="A76" s="1">
        <v>102.682</v>
      </c>
      <c r="B76" s="1">
        <v>18.604900000000001</v>
      </c>
    </row>
    <row r="77" spans="1:2" x14ac:dyDescent="0.25">
      <c r="A77" s="1">
        <v>103.02200000000001</v>
      </c>
      <c r="B77" s="1">
        <v>15.507300000000001</v>
      </c>
    </row>
    <row r="78" spans="1:2" x14ac:dyDescent="0.25">
      <c r="A78" s="1">
        <v>103.36199999999999</v>
      </c>
      <c r="B78" s="1">
        <v>25.519400000000001</v>
      </c>
    </row>
    <row r="79" spans="1:2" x14ac:dyDescent="0.25">
      <c r="A79" s="1">
        <v>103.70099999999999</v>
      </c>
      <c r="B79" s="1">
        <v>23.2178</v>
      </c>
    </row>
    <row r="80" spans="1:2" x14ac:dyDescent="0.25">
      <c r="A80" s="1">
        <v>104.041</v>
      </c>
      <c r="B80" s="1">
        <v>12.9239</v>
      </c>
    </row>
    <row r="81" spans="1:2" x14ac:dyDescent="0.25">
      <c r="A81" s="1">
        <v>104.381</v>
      </c>
      <c r="B81" s="1">
        <v>26.318200000000001</v>
      </c>
    </row>
    <row r="82" spans="1:2" x14ac:dyDescent="0.25">
      <c r="A82" s="1">
        <v>104.721</v>
      </c>
      <c r="B82" s="1">
        <v>10.770099999999999</v>
      </c>
    </row>
    <row r="83" spans="1:2" x14ac:dyDescent="0.25">
      <c r="A83" s="1">
        <v>105.059</v>
      </c>
      <c r="B83" s="1">
        <v>28.3294</v>
      </c>
    </row>
    <row r="84" spans="1:2" x14ac:dyDescent="0.25">
      <c r="A84" s="1">
        <v>105.399</v>
      </c>
      <c r="B84" s="1">
        <v>15.579700000000001</v>
      </c>
    </row>
    <row r="85" spans="1:2" x14ac:dyDescent="0.25">
      <c r="A85" s="1">
        <v>105.739</v>
      </c>
      <c r="B85" s="1">
        <v>50.097900000000003</v>
      </c>
    </row>
    <row r="86" spans="1:2" x14ac:dyDescent="0.25">
      <c r="A86" s="1">
        <v>106.077</v>
      </c>
      <c r="B86" s="1">
        <v>69.196899999999999</v>
      </c>
    </row>
    <row r="87" spans="1:2" x14ac:dyDescent="0.25">
      <c r="A87" s="1">
        <v>106.417</v>
      </c>
      <c r="B87" s="1">
        <v>78.566100000000006</v>
      </c>
    </row>
    <row r="88" spans="1:2" x14ac:dyDescent="0.25">
      <c r="A88" s="1">
        <v>106.75700000000001</v>
      </c>
      <c r="B88" s="1">
        <v>60.570999999999998</v>
      </c>
    </row>
    <row r="89" spans="1:2" x14ac:dyDescent="0.25">
      <c r="A89" s="1">
        <v>107.095</v>
      </c>
      <c r="B89" s="1">
        <v>87.999200000000002</v>
      </c>
    </row>
    <row r="90" spans="1:2" x14ac:dyDescent="0.25">
      <c r="A90" s="1">
        <v>107.435</v>
      </c>
      <c r="B90" s="1">
        <v>91.328599999999994</v>
      </c>
    </row>
    <row r="91" spans="1:2" x14ac:dyDescent="0.25">
      <c r="A91" s="1">
        <v>107.77500000000001</v>
      </c>
      <c r="B91" s="1">
        <v>58.346699999999998</v>
      </c>
    </row>
    <row r="92" spans="1:2" x14ac:dyDescent="0.25">
      <c r="A92" s="1">
        <v>108.113</v>
      </c>
      <c r="B92" s="1">
        <v>29.3658</v>
      </c>
    </row>
    <row r="93" spans="1:2" x14ac:dyDescent="0.25">
      <c r="A93" s="1">
        <v>108.453</v>
      </c>
      <c r="B93" s="1">
        <v>27.603300000000001</v>
      </c>
    </row>
    <row r="94" spans="1:2" x14ac:dyDescent="0.25">
      <c r="A94" s="1">
        <v>108.792</v>
      </c>
      <c r="B94" s="1">
        <v>18.3706</v>
      </c>
    </row>
    <row r="95" spans="1:2" x14ac:dyDescent="0.25">
      <c r="A95" s="1">
        <v>109.131</v>
      </c>
      <c r="B95" s="1">
        <v>21.560600000000001</v>
      </c>
    </row>
    <row r="96" spans="1:2" x14ac:dyDescent="0.25">
      <c r="A96" s="1">
        <v>109.47</v>
      </c>
      <c r="B96" s="1">
        <v>24.125599999999999</v>
      </c>
    </row>
    <row r="97" spans="1:2" x14ac:dyDescent="0.25">
      <c r="A97" s="1">
        <v>109.809</v>
      </c>
      <c r="B97" s="1">
        <v>26.113</v>
      </c>
    </row>
    <row r="98" spans="1:2" x14ac:dyDescent="0.25">
      <c r="A98" s="1">
        <v>110.148</v>
      </c>
      <c r="B98" s="1">
        <v>19.1599</v>
      </c>
    </row>
    <row r="99" spans="1:2" x14ac:dyDescent="0.25">
      <c r="A99" s="1">
        <v>110.488</v>
      </c>
      <c r="B99" s="1">
        <v>22.526700000000002</v>
      </c>
    </row>
    <row r="100" spans="1:2" x14ac:dyDescent="0.25">
      <c r="A100" s="1">
        <v>110.82599999999999</v>
      </c>
      <c r="B100" s="1">
        <v>28.420500000000001</v>
      </c>
    </row>
    <row r="101" spans="1:2" x14ac:dyDescent="0.25">
      <c r="A101" s="1">
        <v>111.166</v>
      </c>
      <c r="B101" s="1">
        <v>20.953399999999998</v>
      </c>
    </row>
    <row r="102" spans="1:2" x14ac:dyDescent="0.25">
      <c r="A102" s="1">
        <v>111.504</v>
      </c>
      <c r="B102" s="1">
        <v>19.0657</v>
      </c>
    </row>
    <row r="103" spans="1:2" x14ac:dyDescent="0.25">
      <c r="A103" s="1">
        <v>111.843</v>
      </c>
      <c r="B103" s="1">
        <v>20.816199999999998</v>
      </c>
    </row>
    <row r="104" spans="1:2" x14ac:dyDescent="0.25">
      <c r="A104" s="1">
        <v>112.18300000000001</v>
      </c>
      <c r="B104" s="1">
        <v>14.412800000000001</v>
      </c>
    </row>
    <row r="105" spans="1:2" x14ac:dyDescent="0.25">
      <c r="A105" s="1">
        <v>112.521</v>
      </c>
      <c r="B105" s="1">
        <v>30.010300000000001</v>
      </c>
    </row>
    <row r="106" spans="1:2" x14ac:dyDescent="0.25">
      <c r="A106" s="1">
        <v>112.861</v>
      </c>
      <c r="B106" s="1">
        <v>17.719799999999999</v>
      </c>
    </row>
    <row r="107" spans="1:2" x14ac:dyDescent="0.25">
      <c r="A107" s="1">
        <v>113.199</v>
      </c>
      <c r="B107" s="1">
        <v>4.7980499999999999</v>
      </c>
    </row>
    <row r="108" spans="1:2" x14ac:dyDescent="0.25">
      <c r="A108" s="1">
        <v>113.538</v>
      </c>
      <c r="B108" s="1">
        <v>40.672800000000002</v>
      </c>
    </row>
    <row r="109" spans="1:2" x14ac:dyDescent="0.25">
      <c r="A109" s="1">
        <v>113.876</v>
      </c>
      <c r="B109" s="1">
        <v>26.021699999999999</v>
      </c>
    </row>
    <row r="110" spans="1:2" x14ac:dyDescent="0.25">
      <c r="A110" s="1">
        <v>114.21599999999999</v>
      </c>
      <c r="B110" s="1">
        <v>36.745600000000003</v>
      </c>
    </row>
    <row r="111" spans="1:2" x14ac:dyDescent="0.25">
      <c r="A111" s="1">
        <v>114.554</v>
      </c>
      <c r="B111" s="1">
        <v>26.101299999999998</v>
      </c>
    </row>
    <row r="112" spans="1:2" x14ac:dyDescent="0.25">
      <c r="A112" s="1">
        <v>114.893</v>
      </c>
      <c r="B112" s="1">
        <v>33.358699999999999</v>
      </c>
    </row>
    <row r="113" spans="1:2" x14ac:dyDescent="0.25">
      <c r="A113" s="1">
        <v>115.233</v>
      </c>
      <c r="B113" s="1">
        <v>31.619800000000001</v>
      </c>
    </row>
    <row r="114" spans="1:2" x14ac:dyDescent="0.25">
      <c r="A114" s="1">
        <v>115.571</v>
      </c>
      <c r="B114" s="1">
        <v>43.985999999999997</v>
      </c>
    </row>
    <row r="115" spans="1:2" x14ac:dyDescent="0.25">
      <c r="A115" s="1">
        <v>115.91</v>
      </c>
      <c r="B115" s="1">
        <v>9.5695700000000006</v>
      </c>
    </row>
    <row r="116" spans="1:2" x14ac:dyDescent="0.25">
      <c r="A116" s="1">
        <v>116.248</v>
      </c>
      <c r="B116" s="1">
        <v>23.153199999999998</v>
      </c>
    </row>
    <row r="117" spans="1:2" x14ac:dyDescent="0.25">
      <c r="A117" s="1">
        <v>116.587</v>
      </c>
      <c r="B117" s="1">
        <v>11.585599999999999</v>
      </c>
    </row>
    <row r="118" spans="1:2" x14ac:dyDescent="0.25">
      <c r="A118" s="1">
        <v>116.925</v>
      </c>
      <c r="B118" s="1">
        <v>32.228499999999997</v>
      </c>
    </row>
    <row r="119" spans="1:2" x14ac:dyDescent="0.25">
      <c r="A119" s="1">
        <v>117.265</v>
      </c>
      <c r="B119" s="1">
        <v>28.088699999999999</v>
      </c>
    </row>
    <row r="120" spans="1:2" x14ac:dyDescent="0.25">
      <c r="A120" s="1">
        <v>117.60299999999999</v>
      </c>
      <c r="B120" s="1">
        <v>34.369799999999998</v>
      </c>
    </row>
    <row r="121" spans="1:2" x14ac:dyDescent="0.25">
      <c r="A121" s="1">
        <v>117.94199999999999</v>
      </c>
      <c r="B121" s="1">
        <v>46.657299999999999</v>
      </c>
    </row>
    <row r="122" spans="1:2" x14ac:dyDescent="0.25">
      <c r="A122" s="1">
        <v>118.28</v>
      </c>
      <c r="B122" s="1">
        <v>35.102600000000002</v>
      </c>
    </row>
    <row r="123" spans="1:2" x14ac:dyDescent="0.25">
      <c r="A123" s="1">
        <v>118.61799999999999</v>
      </c>
      <c r="B123" s="1">
        <v>34.550800000000002</v>
      </c>
    </row>
    <row r="124" spans="1:2" x14ac:dyDescent="0.25">
      <c r="A124" s="1">
        <v>118.95699999999999</v>
      </c>
      <c r="B124" s="1">
        <v>35.479599999999998</v>
      </c>
    </row>
    <row r="125" spans="1:2" x14ac:dyDescent="0.25">
      <c r="A125" s="1">
        <v>119.295</v>
      </c>
      <c r="B125" s="1">
        <v>34.2502</v>
      </c>
    </row>
    <row r="126" spans="1:2" x14ac:dyDescent="0.25">
      <c r="A126" s="1">
        <v>119.634</v>
      </c>
      <c r="B126" s="1">
        <v>37.605699999999999</v>
      </c>
    </row>
    <row r="127" spans="1:2" x14ac:dyDescent="0.25">
      <c r="A127" s="1">
        <v>119.97199999999999</v>
      </c>
      <c r="B127" s="1">
        <v>26.329799999999999</v>
      </c>
    </row>
    <row r="128" spans="1:2" x14ac:dyDescent="0.25">
      <c r="A128" s="1">
        <v>120.31100000000001</v>
      </c>
      <c r="B128" s="1">
        <v>27.112300000000001</v>
      </c>
    </row>
    <row r="129" spans="1:2" x14ac:dyDescent="0.25">
      <c r="A129" s="1">
        <v>120.649</v>
      </c>
      <c r="B129" s="1">
        <v>20.526399999999999</v>
      </c>
    </row>
    <row r="130" spans="1:2" x14ac:dyDescent="0.25">
      <c r="A130" s="1">
        <v>120.986</v>
      </c>
      <c r="B130" s="1">
        <v>28.259</v>
      </c>
    </row>
    <row r="131" spans="1:2" x14ac:dyDescent="0.25">
      <c r="A131" s="1">
        <v>121.32599999999999</v>
      </c>
      <c r="B131" s="1">
        <v>49.103200000000001</v>
      </c>
    </row>
    <row r="132" spans="1:2" x14ac:dyDescent="0.25">
      <c r="A132" s="1">
        <v>121.663</v>
      </c>
      <c r="B132" s="1">
        <v>40.052300000000002</v>
      </c>
    </row>
    <row r="133" spans="1:2" x14ac:dyDescent="0.25">
      <c r="A133" s="1">
        <v>122.002</v>
      </c>
      <c r="B133" s="1">
        <v>26.4285</v>
      </c>
    </row>
    <row r="134" spans="1:2" x14ac:dyDescent="0.25">
      <c r="A134" s="1">
        <v>122.34</v>
      </c>
      <c r="B134" s="1">
        <v>62.7517</v>
      </c>
    </row>
    <row r="135" spans="1:2" x14ac:dyDescent="0.25">
      <c r="A135" s="1">
        <v>122.679</v>
      </c>
      <c r="B135" s="1">
        <v>62.922800000000002</v>
      </c>
    </row>
    <row r="136" spans="1:2" x14ac:dyDescent="0.25">
      <c r="A136" s="1">
        <v>123.017</v>
      </c>
      <c r="B136" s="1">
        <v>72.145899999999997</v>
      </c>
    </row>
    <row r="137" spans="1:2" x14ac:dyDescent="0.25">
      <c r="A137" s="1">
        <v>123.354</v>
      </c>
      <c r="B137" s="1">
        <v>83.529799999999994</v>
      </c>
    </row>
    <row r="138" spans="1:2" x14ac:dyDescent="0.25">
      <c r="A138" s="1">
        <v>123.694</v>
      </c>
      <c r="B138" s="1">
        <v>78.709299999999999</v>
      </c>
    </row>
    <row r="139" spans="1:2" x14ac:dyDescent="0.25">
      <c r="A139" s="1">
        <v>124.03100000000001</v>
      </c>
      <c r="B139" s="1">
        <v>53.677100000000003</v>
      </c>
    </row>
    <row r="140" spans="1:2" x14ac:dyDescent="0.25">
      <c r="A140" s="1">
        <v>124.369</v>
      </c>
      <c r="B140" s="1">
        <v>46.279400000000003</v>
      </c>
    </row>
    <row r="141" spans="1:2" x14ac:dyDescent="0.25">
      <c r="A141" s="1">
        <v>124.708</v>
      </c>
      <c r="B141" s="1">
        <v>45.782299999999999</v>
      </c>
    </row>
    <row r="142" spans="1:2" x14ac:dyDescent="0.25">
      <c r="A142" s="1">
        <v>125.045</v>
      </c>
      <c r="B142" s="1">
        <v>49.126600000000003</v>
      </c>
    </row>
    <row r="143" spans="1:2" x14ac:dyDescent="0.25">
      <c r="A143" s="1">
        <v>125.383</v>
      </c>
      <c r="B143" s="1">
        <v>54.5259</v>
      </c>
    </row>
    <row r="144" spans="1:2" x14ac:dyDescent="0.25">
      <c r="A144" s="1">
        <v>125.72199999999999</v>
      </c>
      <c r="B144" s="1">
        <v>50.3521</v>
      </c>
    </row>
    <row r="145" spans="1:2" x14ac:dyDescent="0.25">
      <c r="A145" s="1">
        <v>126.059</v>
      </c>
      <c r="B145" s="1">
        <v>51.861800000000002</v>
      </c>
    </row>
    <row r="146" spans="1:2" x14ac:dyDescent="0.25">
      <c r="A146" s="1">
        <v>126.39700000000001</v>
      </c>
      <c r="B146" s="1">
        <v>54.215600000000002</v>
      </c>
    </row>
    <row r="147" spans="1:2" x14ac:dyDescent="0.25">
      <c r="A147" s="1">
        <v>126.736</v>
      </c>
      <c r="B147" s="1">
        <v>65.2072</v>
      </c>
    </row>
    <row r="148" spans="1:2" x14ac:dyDescent="0.25">
      <c r="A148" s="1">
        <v>127.07299999999999</v>
      </c>
      <c r="B148" s="1">
        <v>73.302800000000005</v>
      </c>
    </row>
    <row r="149" spans="1:2" x14ac:dyDescent="0.25">
      <c r="A149" s="1">
        <v>127.411</v>
      </c>
      <c r="B149" s="1">
        <v>75.821899999999999</v>
      </c>
    </row>
    <row r="150" spans="1:2" x14ac:dyDescent="0.25">
      <c r="A150" s="1">
        <v>127.75</v>
      </c>
      <c r="B150" s="1">
        <v>80.820599999999999</v>
      </c>
    </row>
    <row r="151" spans="1:2" x14ac:dyDescent="0.25">
      <c r="A151" s="1">
        <v>128.08699999999999</v>
      </c>
      <c r="B151" s="1">
        <v>82.922799999999995</v>
      </c>
    </row>
    <row r="152" spans="1:2" x14ac:dyDescent="0.25">
      <c r="A152" s="1">
        <v>128.42400000000001</v>
      </c>
      <c r="B152" s="1">
        <v>76.659300000000002</v>
      </c>
    </row>
    <row r="153" spans="1:2" x14ac:dyDescent="0.25">
      <c r="A153" s="1">
        <v>128.762</v>
      </c>
      <c r="B153" s="1">
        <v>82.081900000000005</v>
      </c>
    </row>
    <row r="154" spans="1:2" x14ac:dyDescent="0.25">
      <c r="A154" s="1">
        <v>129.101</v>
      </c>
      <c r="B154" s="1">
        <v>83.142099999999999</v>
      </c>
    </row>
    <row r="155" spans="1:2" x14ac:dyDescent="0.25">
      <c r="A155" s="1">
        <v>129.43799999999999</v>
      </c>
      <c r="B155" s="1">
        <v>83.674400000000006</v>
      </c>
    </row>
    <row r="156" spans="1:2" x14ac:dyDescent="0.25">
      <c r="A156" s="1">
        <v>129.77500000000001</v>
      </c>
      <c r="B156" s="1">
        <v>103.998</v>
      </c>
    </row>
    <row r="157" spans="1:2" x14ac:dyDescent="0.25">
      <c r="A157" s="1">
        <v>130.114</v>
      </c>
      <c r="B157" s="1">
        <v>92.275400000000005</v>
      </c>
    </row>
    <row r="158" spans="1:2" x14ac:dyDescent="0.25">
      <c r="A158" s="1">
        <v>130.45099999999999</v>
      </c>
      <c r="B158" s="1">
        <v>96.393199999999993</v>
      </c>
    </row>
    <row r="159" spans="1:2" x14ac:dyDescent="0.25">
      <c r="A159" s="1">
        <v>130.78899999999999</v>
      </c>
      <c r="B159" s="1">
        <v>102.986</v>
      </c>
    </row>
    <row r="160" spans="1:2" x14ac:dyDescent="0.25">
      <c r="A160" s="1">
        <v>131.126</v>
      </c>
      <c r="B160" s="1">
        <v>122.58199999999999</v>
      </c>
    </row>
    <row r="161" spans="1:2" x14ac:dyDescent="0.25">
      <c r="A161" s="1">
        <v>131.46299999999999</v>
      </c>
      <c r="B161" s="1">
        <v>106.495</v>
      </c>
    </row>
    <row r="162" spans="1:2" x14ac:dyDescent="0.25">
      <c r="A162" s="1">
        <v>131.80199999999999</v>
      </c>
      <c r="B162" s="1">
        <v>100.94</v>
      </c>
    </row>
    <row r="163" spans="1:2" x14ac:dyDescent="0.25">
      <c r="A163" s="1">
        <v>132.13900000000001</v>
      </c>
      <c r="B163" s="1">
        <v>123.331</v>
      </c>
    </row>
    <row r="164" spans="1:2" x14ac:dyDescent="0.25">
      <c r="A164" s="1">
        <v>132.477</v>
      </c>
      <c r="B164" s="1">
        <v>126.93300000000001</v>
      </c>
    </row>
    <row r="165" spans="1:2" x14ac:dyDescent="0.25">
      <c r="A165" s="1">
        <v>132.81399999999999</v>
      </c>
      <c r="B165" s="1">
        <v>123.328</v>
      </c>
    </row>
    <row r="166" spans="1:2" x14ac:dyDescent="0.25">
      <c r="A166" s="1">
        <v>133.15199999999999</v>
      </c>
      <c r="B166" s="1">
        <v>97.833299999999994</v>
      </c>
    </row>
    <row r="167" spans="1:2" x14ac:dyDescent="0.25">
      <c r="A167" s="1">
        <v>133.49</v>
      </c>
      <c r="B167" s="1">
        <v>121.126</v>
      </c>
    </row>
    <row r="168" spans="1:2" x14ac:dyDescent="0.25">
      <c r="A168" s="1">
        <v>133.827</v>
      </c>
      <c r="B168" s="1">
        <v>125.36799999999999</v>
      </c>
    </row>
    <row r="169" spans="1:2" x14ac:dyDescent="0.25">
      <c r="A169" s="1">
        <v>134.16399999999999</v>
      </c>
      <c r="B169" s="1">
        <v>116.24299999999999</v>
      </c>
    </row>
    <row r="170" spans="1:2" x14ac:dyDescent="0.25">
      <c r="A170" s="1">
        <v>134.501</v>
      </c>
      <c r="B170" s="1">
        <v>121.857</v>
      </c>
    </row>
    <row r="171" spans="1:2" x14ac:dyDescent="0.25">
      <c r="A171" s="1">
        <v>134.83799999999999</v>
      </c>
      <c r="B171" s="1">
        <v>119.36799999999999</v>
      </c>
    </row>
    <row r="172" spans="1:2" x14ac:dyDescent="0.25">
      <c r="A172" s="1">
        <v>135.17699999999999</v>
      </c>
      <c r="B172" s="1">
        <v>140.357</v>
      </c>
    </row>
    <row r="173" spans="1:2" x14ac:dyDescent="0.25">
      <c r="A173" s="1">
        <v>135.51400000000001</v>
      </c>
      <c r="B173" s="1">
        <v>155.029</v>
      </c>
    </row>
    <row r="174" spans="1:2" x14ac:dyDescent="0.25">
      <c r="A174" s="1">
        <v>135.851</v>
      </c>
      <c r="B174" s="1">
        <v>148.91300000000001</v>
      </c>
    </row>
    <row r="175" spans="1:2" x14ac:dyDescent="0.25">
      <c r="A175" s="1">
        <v>136.18799999999999</v>
      </c>
      <c r="B175" s="1">
        <v>149.43</v>
      </c>
    </row>
    <row r="176" spans="1:2" x14ac:dyDescent="0.25">
      <c r="A176" s="1">
        <v>136.52500000000001</v>
      </c>
      <c r="B176" s="1">
        <v>147.84299999999999</v>
      </c>
    </row>
    <row r="177" spans="1:2" x14ac:dyDescent="0.25">
      <c r="A177" s="1">
        <v>136.86199999999999</v>
      </c>
      <c r="B177" s="1">
        <v>151.88900000000001</v>
      </c>
    </row>
    <row r="178" spans="1:2" x14ac:dyDescent="0.25">
      <c r="A178" s="1">
        <v>137.19900000000001</v>
      </c>
      <c r="B178" s="1">
        <v>173.25299999999999</v>
      </c>
    </row>
    <row r="179" spans="1:2" x14ac:dyDescent="0.25">
      <c r="A179" s="1">
        <v>137.53800000000001</v>
      </c>
      <c r="B179" s="1">
        <v>182.727</v>
      </c>
    </row>
    <row r="180" spans="1:2" x14ac:dyDescent="0.25">
      <c r="A180" s="1">
        <v>137.875</v>
      </c>
      <c r="B180" s="1">
        <v>186.72499999999999</v>
      </c>
    </row>
    <row r="181" spans="1:2" x14ac:dyDescent="0.25">
      <c r="A181" s="1">
        <v>138.21199999999999</v>
      </c>
      <c r="B181" s="1">
        <v>193.304</v>
      </c>
    </row>
    <row r="182" spans="1:2" x14ac:dyDescent="0.25">
      <c r="A182" s="1">
        <v>138.548</v>
      </c>
      <c r="B182" s="1">
        <v>205.358</v>
      </c>
    </row>
    <row r="183" spans="1:2" x14ac:dyDescent="0.25">
      <c r="A183" s="1">
        <v>138.88499999999999</v>
      </c>
      <c r="B183" s="1">
        <v>222.15</v>
      </c>
    </row>
    <row r="184" spans="1:2" x14ac:dyDescent="0.25">
      <c r="A184" s="1">
        <v>139.22200000000001</v>
      </c>
      <c r="B184" s="1">
        <v>238.785</v>
      </c>
    </row>
    <row r="185" spans="1:2" x14ac:dyDescent="0.25">
      <c r="A185" s="1">
        <v>139.559</v>
      </c>
      <c r="B185" s="1">
        <v>221.58</v>
      </c>
    </row>
    <row r="186" spans="1:2" x14ac:dyDescent="0.25">
      <c r="A186" s="1">
        <v>139.89599999999999</v>
      </c>
      <c r="B186" s="1">
        <v>237.376</v>
      </c>
    </row>
    <row r="187" spans="1:2" x14ac:dyDescent="0.25">
      <c r="A187" s="1">
        <v>140.233</v>
      </c>
      <c r="B187" s="1">
        <v>248.59399999999999</v>
      </c>
    </row>
    <row r="188" spans="1:2" x14ac:dyDescent="0.25">
      <c r="A188" s="1">
        <v>140.57</v>
      </c>
      <c r="B188" s="1">
        <v>242.23500000000001</v>
      </c>
    </row>
    <row r="189" spans="1:2" x14ac:dyDescent="0.25">
      <c r="A189" s="1">
        <v>140.90700000000001</v>
      </c>
      <c r="B189" s="1">
        <v>254.82400000000001</v>
      </c>
    </row>
    <row r="190" spans="1:2" x14ac:dyDescent="0.25">
      <c r="A190" s="1">
        <v>141.245</v>
      </c>
      <c r="B190" s="1">
        <v>253.73400000000001</v>
      </c>
    </row>
    <row r="191" spans="1:2" x14ac:dyDescent="0.25">
      <c r="A191" s="1">
        <v>141.58199999999999</v>
      </c>
      <c r="B191" s="1">
        <v>260.37900000000002</v>
      </c>
    </row>
    <row r="192" spans="1:2" x14ac:dyDescent="0.25">
      <c r="A192" s="1">
        <v>141.91900000000001</v>
      </c>
      <c r="B192" s="1">
        <v>289.971</v>
      </c>
    </row>
    <row r="193" spans="1:2" x14ac:dyDescent="0.25">
      <c r="A193" s="1">
        <v>142.256</v>
      </c>
      <c r="B193" s="1">
        <v>295.45999999999998</v>
      </c>
    </row>
    <row r="194" spans="1:2" x14ac:dyDescent="0.25">
      <c r="A194" s="1">
        <v>142.59200000000001</v>
      </c>
      <c r="B194" s="1">
        <v>308.476</v>
      </c>
    </row>
    <row r="195" spans="1:2" x14ac:dyDescent="0.25">
      <c r="A195" s="1">
        <v>142.929</v>
      </c>
      <c r="B195" s="1">
        <v>310.28300000000002</v>
      </c>
    </row>
    <row r="196" spans="1:2" x14ac:dyDescent="0.25">
      <c r="A196" s="1">
        <v>143.26599999999999</v>
      </c>
      <c r="B196" s="1">
        <v>334.61700000000002</v>
      </c>
    </row>
    <row r="197" spans="1:2" x14ac:dyDescent="0.25">
      <c r="A197" s="1">
        <v>143.60300000000001</v>
      </c>
      <c r="B197" s="1">
        <v>321.26799999999997</v>
      </c>
    </row>
    <row r="198" spans="1:2" x14ac:dyDescent="0.25">
      <c r="A198" s="1">
        <v>143.93899999999999</v>
      </c>
      <c r="B198" s="1">
        <v>361.65699999999998</v>
      </c>
    </row>
    <row r="199" spans="1:2" x14ac:dyDescent="0.25">
      <c r="A199" s="1">
        <v>144.27600000000001</v>
      </c>
      <c r="B199" s="1">
        <v>380.25700000000001</v>
      </c>
    </row>
    <row r="200" spans="1:2" x14ac:dyDescent="0.25">
      <c r="A200" s="1">
        <v>144.613</v>
      </c>
      <c r="B200" s="1">
        <v>393.70100000000002</v>
      </c>
    </row>
    <row r="201" spans="1:2" x14ac:dyDescent="0.25">
      <c r="A201" s="1">
        <v>144.94900000000001</v>
      </c>
      <c r="B201" s="1">
        <v>393.98700000000002</v>
      </c>
    </row>
    <row r="202" spans="1:2" x14ac:dyDescent="0.25">
      <c r="A202" s="1">
        <v>145.286</v>
      </c>
      <c r="B202" s="1">
        <v>415.85399999999998</v>
      </c>
    </row>
    <row r="203" spans="1:2" x14ac:dyDescent="0.25">
      <c r="A203" s="1">
        <v>145.62299999999999</v>
      </c>
      <c r="B203" s="1">
        <v>437.87900000000002</v>
      </c>
    </row>
    <row r="204" spans="1:2" x14ac:dyDescent="0.25">
      <c r="A204" s="1">
        <v>145.959</v>
      </c>
      <c r="B204" s="1">
        <v>440.642</v>
      </c>
    </row>
    <row r="205" spans="1:2" x14ac:dyDescent="0.25">
      <c r="A205" s="1">
        <v>146.29599999999999</v>
      </c>
      <c r="B205" s="1">
        <v>454.61599999999999</v>
      </c>
    </row>
    <row r="206" spans="1:2" x14ac:dyDescent="0.25">
      <c r="A206" s="1">
        <v>146.63300000000001</v>
      </c>
      <c r="B206" s="1">
        <v>489.38099999999997</v>
      </c>
    </row>
    <row r="207" spans="1:2" x14ac:dyDescent="0.25">
      <c r="A207" s="1">
        <v>146.96799999999999</v>
      </c>
      <c r="B207" s="1">
        <v>533.82600000000002</v>
      </c>
    </row>
    <row r="208" spans="1:2" x14ac:dyDescent="0.25">
      <c r="A208" s="1">
        <v>147.304</v>
      </c>
      <c r="B208" s="1">
        <v>533.64499999999998</v>
      </c>
    </row>
    <row r="209" spans="1:2" x14ac:dyDescent="0.25">
      <c r="A209" s="1">
        <v>147.64099999999999</v>
      </c>
      <c r="B209" s="1">
        <v>531.51700000000005</v>
      </c>
    </row>
    <row r="210" spans="1:2" x14ac:dyDescent="0.25">
      <c r="A210" s="1">
        <v>147.977</v>
      </c>
      <c r="B210" s="1">
        <v>562.495</v>
      </c>
    </row>
    <row r="211" spans="1:2" x14ac:dyDescent="0.25">
      <c r="A211" s="1">
        <v>148.31399999999999</v>
      </c>
      <c r="B211" s="1">
        <v>581.053</v>
      </c>
    </row>
    <row r="212" spans="1:2" x14ac:dyDescent="0.25">
      <c r="A212" s="1">
        <v>148.65</v>
      </c>
      <c r="B212" s="1">
        <v>608.71699999999998</v>
      </c>
    </row>
    <row r="213" spans="1:2" x14ac:dyDescent="0.25">
      <c r="A213" s="1">
        <v>148.98699999999999</v>
      </c>
      <c r="B213" s="1">
        <v>619.96100000000001</v>
      </c>
    </row>
    <row r="214" spans="1:2" x14ac:dyDescent="0.25">
      <c r="A214" s="1">
        <v>149.32400000000001</v>
      </c>
      <c r="B214" s="1">
        <v>616.57299999999998</v>
      </c>
    </row>
    <row r="215" spans="1:2" x14ac:dyDescent="0.25">
      <c r="A215" s="1">
        <v>149.66</v>
      </c>
      <c r="B215" s="1">
        <v>650.87099999999998</v>
      </c>
    </row>
    <row r="216" spans="1:2" x14ac:dyDescent="0.25">
      <c r="A216" s="1">
        <v>149.99600000000001</v>
      </c>
      <c r="B216" s="1">
        <v>663.221</v>
      </c>
    </row>
    <row r="217" spans="1:2" x14ac:dyDescent="0.25">
      <c r="A217" s="1">
        <v>150.333</v>
      </c>
      <c r="B217" s="1">
        <v>690.25699999999995</v>
      </c>
    </row>
    <row r="218" spans="1:2" x14ac:dyDescent="0.25">
      <c r="A218" s="1">
        <v>150.66900000000001</v>
      </c>
      <c r="B218" s="1">
        <v>673.71400000000006</v>
      </c>
    </row>
    <row r="219" spans="1:2" x14ac:dyDescent="0.25">
      <c r="A219" s="1">
        <v>151.00399999999999</v>
      </c>
      <c r="B219" s="1">
        <v>700.16700000000003</v>
      </c>
    </row>
    <row r="220" spans="1:2" x14ac:dyDescent="0.25">
      <c r="A220" s="1">
        <v>151.34100000000001</v>
      </c>
      <c r="B220" s="1">
        <v>691.52</v>
      </c>
    </row>
    <row r="221" spans="1:2" x14ac:dyDescent="0.25">
      <c r="A221" s="1">
        <v>151.67699999999999</v>
      </c>
      <c r="B221" s="1">
        <v>710.71600000000001</v>
      </c>
    </row>
    <row r="222" spans="1:2" x14ac:dyDescent="0.25">
      <c r="A222" s="1">
        <v>152.01300000000001</v>
      </c>
      <c r="B222" s="1">
        <v>720.43799999999999</v>
      </c>
    </row>
    <row r="223" spans="1:2" x14ac:dyDescent="0.25">
      <c r="A223" s="1">
        <v>152.35</v>
      </c>
      <c r="B223" s="1">
        <v>714.529</v>
      </c>
    </row>
    <row r="224" spans="1:2" x14ac:dyDescent="0.25">
      <c r="A224" s="1">
        <v>152.68600000000001</v>
      </c>
      <c r="B224" s="1">
        <v>703.93600000000004</v>
      </c>
    </row>
    <row r="225" spans="1:2" x14ac:dyDescent="0.25">
      <c r="A225" s="1">
        <v>153.02199999999999</v>
      </c>
      <c r="B225" s="1">
        <v>695.55499999999995</v>
      </c>
    </row>
    <row r="226" spans="1:2" x14ac:dyDescent="0.25">
      <c r="A226" s="1">
        <v>153.357</v>
      </c>
      <c r="B226" s="1">
        <v>667.85400000000004</v>
      </c>
    </row>
    <row r="227" spans="1:2" x14ac:dyDescent="0.25">
      <c r="A227" s="1">
        <v>153.69399999999999</v>
      </c>
      <c r="B227" s="1">
        <v>672.21</v>
      </c>
    </row>
    <row r="228" spans="1:2" x14ac:dyDescent="0.25">
      <c r="A228" s="1">
        <v>154.03</v>
      </c>
      <c r="B228" s="1">
        <v>637.30200000000002</v>
      </c>
    </row>
    <row r="229" spans="1:2" x14ac:dyDescent="0.25">
      <c r="A229" s="1">
        <v>154.36600000000001</v>
      </c>
      <c r="B229" s="1">
        <v>647.50099999999998</v>
      </c>
    </row>
    <row r="230" spans="1:2" x14ac:dyDescent="0.25">
      <c r="A230" s="1">
        <v>154.702</v>
      </c>
      <c r="B230" s="1">
        <v>616.43700000000001</v>
      </c>
    </row>
    <row r="231" spans="1:2" x14ac:dyDescent="0.25">
      <c r="A231" s="1">
        <v>155.03700000000001</v>
      </c>
      <c r="B231" s="1">
        <v>603.58000000000004</v>
      </c>
    </row>
    <row r="232" spans="1:2" x14ac:dyDescent="0.25">
      <c r="A232" s="1">
        <v>155.37299999999999</v>
      </c>
      <c r="B232" s="1">
        <v>579.30499999999995</v>
      </c>
    </row>
    <row r="233" spans="1:2" x14ac:dyDescent="0.25">
      <c r="A233" s="1">
        <v>155.71</v>
      </c>
      <c r="B233" s="1">
        <v>539.24199999999996</v>
      </c>
    </row>
    <row r="234" spans="1:2" x14ac:dyDescent="0.25">
      <c r="A234" s="1">
        <v>156.04599999999999</v>
      </c>
      <c r="B234" s="1">
        <v>527.86300000000006</v>
      </c>
    </row>
    <row r="235" spans="1:2" x14ac:dyDescent="0.25">
      <c r="A235" s="1">
        <v>156.38200000000001</v>
      </c>
      <c r="B235" s="1">
        <v>476.90600000000001</v>
      </c>
    </row>
    <row r="236" spans="1:2" x14ac:dyDescent="0.25">
      <c r="A236" s="1">
        <v>156.71700000000001</v>
      </c>
      <c r="B236" s="1">
        <v>458.471</v>
      </c>
    </row>
    <row r="237" spans="1:2" x14ac:dyDescent="0.25">
      <c r="A237" s="1">
        <v>157.053</v>
      </c>
      <c r="B237" s="1">
        <v>455.09199999999998</v>
      </c>
    </row>
    <row r="238" spans="1:2" x14ac:dyDescent="0.25">
      <c r="A238" s="1">
        <v>157.38900000000001</v>
      </c>
      <c r="B238" s="1">
        <v>418.714</v>
      </c>
    </row>
    <row r="239" spans="1:2" x14ac:dyDescent="0.25">
      <c r="A239" s="1">
        <v>157.72499999999999</v>
      </c>
      <c r="B239" s="1">
        <v>406.65199999999999</v>
      </c>
    </row>
    <row r="240" spans="1:2" x14ac:dyDescent="0.25">
      <c r="A240" s="1">
        <v>158.06</v>
      </c>
      <c r="B240" s="1">
        <v>383.322</v>
      </c>
    </row>
    <row r="241" spans="1:2" x14ac:dyDescent="0.25">
      <c r="A241" s="1">
        <v>158.39599999999999</v>
      </c>
      <c r="B241" s="1">
        <v>362.524</v>
      </c>
    </row>
    <row r="242" spans="1:2" x14ac:dyDescent="0.25">
      <c r="A242" s="1">
        <v>158.732</v>
      </c>
      <c r="B242" s="1">
        <v>335.041</v>
      </c>
    </row>
    <row r="243" spans="1:2" x14ac:dyDescent="0.25">
      <c r="A243" s="1">
        <v>159.06800000000001</v>
      </c>
      <c r="B243" s="1">
        <v>328.55799999999999</v>
      </c>
    </row>
    <row r="244" spans="1:2" x14ac:dyDescent="0.25">
      <c r="A244" s="1">
        <v>159.40299999999999</v>
      </c>
      <c r="B244" s="1">
        <v>311.755</v>
      </c>
    </row>
    <row r="245" spans="1:2" x14ac:dyDescent="0.25">
      <c r="A245" s="1">
        <v>159.739</v>
      </c>
      <c r="B245" s="1">
        <v>289.90300000000002</v>
      </c>
    </row>
    <row r="246" spans="1:2" x14ac:dyDescent="0.25">
      <c r="A246" s="1">
        <v>160.07499999999999</v>
      </c>
      <c r="B246" s="1">
        <v>279.52600000000001</v>
      </c>
    </row>
    <row r="247" spans="1:2" x14ac:dyDescent="0.25">
      <c r="A247" s="1">
        <v>160.40899999999999</v>
      </c>
      <c r="B247" s="1">
        <v>260.88099999999997</v>
      </c>
    </row>
    <row r="248" spans="1:2" x14ac:dyDescent="0.25">
      <c r="A248" s="1">
        <v>160.745</v>
      </c>
      <c r="B248" s="1">
        <v>239.977</v>
      </c>
    </row>
    <row r="249" spans="1:2" x14ac:dyDescent="0.25">
      <c r="A249" s="1">
        <v>161.08099999999999</v>
      </c>
      <c r="B249" s="1">
        <v>236.125</v>
      </c>
    </row>
    <row r="250" spans="1:2" x14ac:dyDescent="0.25">
      <c r="A250" s="1">
        <v>161.416</v>
      </c>
      <c r="B250" s="1">
        <v>218.58500000000001</v>
      </c>
    </row>
    <row r="251" spans="1:2" x14ac:dyDescent="0.25">
      <c r="A251" s="1">
        <v>161.75200000000001</v>
      </c>
      <c r="B251" s="1">
        <v>195.41800000000001</v>
      </c>
    </row>
    <row r="252" spans="1:2" x14ac:dyDescent="0.25">
      <c r="A252" s="1">
        <v>162.08799999999999</v>
      </c>
      <c r="B252" s="1">
        <v>196.14500000000001</v>
      </c>
    </row>
    <row r="253" spans="1:2" x14ac:dyDescent="0.25">
      <c r="A253" s="1">
        <v>162.422</v>
      </c>
      <c r="B253" s="1">
        <v>198.65799999999999</v>
      </c>
    </row>
    <row r="254" spans="1:2" x14ac:dyDescent="0.25">
      <c r="A254" s="1">
        <v>162.75800000000001</v>
      </c>
      <c r="B254" s="1">
        <v>189.75299999999999</v>
      </c>
    </row>
    <row r="255" spans="1:2" x14ac:dyDescent="0.25">
      <c r="A255" s="1">
        <v>163.09399999999999</v>
      </c>
      <c r="B255" s="1">
        <v>176.79499999999999</v>
      </c>
    </row>
    <row r="256" spans="1:2" x14ac:dyDescent="0.25">
      <c r="A256" s="1">
        <v>163.428</v>
      </c>
      <c r="B256" s="1">
        <v>159.78100000000001</v>
      </c>
    </row>
    <row r="257" spans="1:2" x14ac:dyDescent="0.25">
      <c r="A257" s="1">
        <v>163.76400000000001</v>
      </c>
      <c r="B257" s="1">
        <v>151.34899999999999</v>
      </c>
    </row>
    <row r="258" spans="1:2" x14ac:dyDescent="0.25">
      <c r="A258" s="1">
        <v>164.1</v>
      </c>
      <c r="B258" s="1">
        <v>130.023</v>
      </c>
    </row>
    <row r="259" spans="1:2" x14ac:dyDescent="0.25">
      <c r="A259" s="1">
        <v>164.434</v>
      </c>
      <c r="B259" s="1">
        <v>146.63900000000001</v>
      </c>
    </row>
    <row r="260" spans="1:2" x14ac:dyDescent="0.25">
      <c r="A260" s="1">
        <v>164.77</v>
      </c>
      <c r="B260" s="1">
        <v>134.25899999999999</v>
      </c>
    </row>
    <row r="261" spans="1:2" x14ac:dyDescent="0.25">
      <c r="A261" s="1">
        <v>165.10599999999999</v>
      </c>
      <c r="B261" s="1">
        <v>120.932</v>
      </c>
    </row>
    <row r="262" spans="1:2" x14ac:dyDescent="0.25">
      <c r="A262" s="1">
        <v>165.44</v>
      </c>
      <c r="B262" s="1">
        <v>105.179</v>
      </c>
    </row>
    <row r="263" spans="1:2" x14ac:dyDescent="0.25">
      <c r="A263" s="1">
        <v>165.77600000000001</v>
      </c>
      <c r="B263" s="1">
        <v>103.904</v>
      </c>
    </row>
    <row r="264" spans="1:2" x14ac:dyDescent="0.25">
      <c r="A264" s="1">
        <v>166.11</v>
      </c>
      <c r="B264" s="1">
        <v>109.098</v>
      </c>
    </row>
    <row r="265" spans="1:2" x14ac:dyDescent="0.25">
      <c r="A265" s="1">
        <v>166.446</v>
      </c>
      <c r="B265" s="1">
        <v>85.663899999999998</v>
      </c>
    </row>
    <row r="266" spans="1:2" x14ac:dyDescent="0.25">
      <c r="A266" s="1">
        <v>166.78200000000001</v>
      </c>
      <c r="B266" s="1">
        <v>84.334800000000001</v>
      </c>
    </row>
    <row r="267" spans="1:2" x14ac:dyDescent="0.25">
      <c r="A267" s="1">
        <v>167.11600000000001</v>
      </c>
      <c r="B267" s="1">
        <v>86.1066</v>
      </c>
    </row>
    <row r="268" spans="1:2" x14ac:dyDescent="0.25">
      <c r="A268" s="1">
        <v>167.452</v>
      </c>
      <c r="B268" s="1">
        <v>73.934799999999996</v>
      </c>
    </row>
    <row r="269" spans="1:2" x14ac:dyDescent="0.25">
      <c r="A269" s="1">
        <v>167.786</v>
      </c>
      <c r="B269" s="1">
        <v>72.337400000000002</v>
      </c>
    </row>
    <row r="270" spans="1:2" x14ac:dyDescent="0.25">
      <c r="A270" s="1">
        <v>168.12200000000001</v>
      </c>
      <c r="B270" s="1">
        <v>76.638199999999998</v>
      </c>
    </row>
    <row r="271" spans="1:2" x14ac:dyDescent="0.25">
      <c r="A271" s="1">
        <v>168.45599999999999</v>
      </c>
      <c r="B271" s="1">
        <v>78.355599999999995</v>
      </c>
    </row>
    <row r="272" spans="1:2" x14ac:dyDescent="0.25">
      <c r="A272" s="1">
        <v>168.792</v>
      </c>
      <c r="B272" s="1">
        <v>70.339799999999997</v>
      </c>
    </row>
    <row r="273" spans="1:2" x14ac:dyDescent="0.25">
      <c r="A273" s="1">
        <v>169.12700000000001</v>
      </c>
      <c r="B273" s="1">
        <v>53.060400000000001</v>
      </c>
    </row>
    <row r="274" spans="1:2" x14ac:dyDescent="0.25">
      <c r="A274" s="1">
        <v>169.46100000000001</v>
      </c>
      <c r="B274" s="1">
        <v>66.933999999999997</v>
      </c>
    </row>
    <row r="275" spans="1:2" x14ac:dyDescent="0.25">
      <c r="A275" s="1">
        <v>169.797</v>
      </c>
      <c r="B275" s="1">
        <v>65.864199999999997</v>
      </c>
    </row>
    <row r="276" spans="1:2" x14ac:dyDescent="0.25">
      <c r="A276" s="1">
        <v>170.131</v>
      </c>
      <c r="B276" s="1">
        <v>81.894900000000007</v>
      </c>
    </row>
    <row r="277" spans="1:2" x14ac:dyDescent="0.25">
      <c r="A277" s="1">
        <v>170.46700000000001</v>
      </c>
      <c r="B277" s="1">
        <v>73.297499999999999</v>
      </c>
    </row>
    <row r="278" spans="1:2" x14ac:dyDescent="0.25">
      <c r="A278" s="1">
        <v>170.80099999999999</v>
      </c>
      <c r="B278" s="1">
        <v>65.011399999999995</v>
      </c>
    </row>
    <row r="279" spans="1:2" x14ac:dyDescent="0.25">
      <c r="A279" s="1">
        <v>171.136</v>
      </c>
      <c r="B279" s="1">
        <v>54.1496</v>
      </c>
    </row>
    <row r="280" spans="1:2" x14ac:dyDescent="0.25">
      <c r="A280" s="1">
        <v>171.47</v>
      </c>
      <c r="B280" s="1">
        <v>38.809699999999999</v>
      </c>
    </row>
    <row r="281" spans="1:2" x14ac:dyDescent="0.25">
      <c r="A281" s="1">
        <v>171.80600000000001</v>
      </c>
      <c r="B281" s="1">
        <v>41.052</v>
      </c>
    </row>
    <row r="282" spans="1:2" x14ac:dyDescent="0.25">
      <c r="A282" s="1">
        <v>172.14</v>
      </c>
      <c r="B282" s="1">
        <v>52.658099999999997</v>
      </c>
    </row>
    <row r="283" spans="1:2" x14ac:dyDescent="0.25">
      <c r="A283" s="1">
        <v>172.47499999999999</v>
      </c>
      <c r="B283" s="1">
        <v>50.846600000000002</v>
      </c>
    </row>
    <row r="284" spans="1:2" x14ac:dyDescent="0.25">
      <c r="A284" s="1">
        <v>172.809</v>
      </c>
      <c r="B284" s="1">
        <v>45.293500000000002</v>
      </c>
    </row>
    <row r="285" spans="1:2" x14ac:dyDescent="0.25">
      <c r="A285" s="1">
        <v>173.14500000000001</v>
      </c>
      <c r="B285" s="1">
        <v>30.638400000000001</v>
      </c>
    </row>
    <row r="286" spans="1:2" x14ac:dyDescent="0.25">
      <c r="A286" s="1">
        <v>173.47900000000001</v>
      </c>
      <c r="B286" s="1">
        <v>40.347099999999998</v>
      </c>
    </row>
    <row r="287" spans="1:2" x14ac:dyDescent="0.25">
      <c r="A287" s="1">
        <v>173.81299999999999</v>
      </c>
      <c r="B287" s="1">
        <v>28.5288</v>
      </c>
    </row>
    <row r="288" spans="1:2" x14ac:dyDescent="0.25">
      <c r="A288" s="1">
        <v>174.148</v>
      </c>
      <c r="B288" s="1">
        <v>36.029600000000002</v>
      </c>
    </row>
    <row r="289" spans="1:2" x14ac:dyDescent="0.25">
      <c r="A289" s="1">
        <v>174.482</v>
      </c>
      <c r="B289" s="1">
        <v>37.367699999999999</v>
      </c>
    </row>
    <row r="290" spans="1:2" x14ac:dyDescent="0.25">
      <c r="A290" s="1">
        <v>174.81800000000001</v>
      </c>
      <c r="B290" s="1">
        <v>20.024799999999999</v>
      </c>
    </row>
    <row r="291" spans="1:2" x14ac:dyDescent="0.25">
      <c r="A291" s="1">
        <v>175.15100000000001</v>
      </c>
      <c r="B291" s="1">
        <v>18.203499999999998</v>
      </c>
    </row>
    <row r="292" spans="1:2" x14ac:dyDescent="0.25">
      <c r="A292" s="1">
        <v>175.48699999999999</v>
      </c>
      <c r="B292" s="1">
        <v>41.595999999999997</v>
      </c>
    </row>
    <row r="293" spans="1:2" x14ac:dyDescent="0.25">
      <c r="A293" s="1">
        <v>175.821</v>
      </c>
      <c r="B293" s="1">
        <v>27.5626</v>
      </c>
    </row>
    <row r="294" spans="1:2" x14ac:dyDescent="0.25">
      <c r="A294" s="1">
        <v>176.155</v>
      </c>
      <c r="B294" s="1">
        <v>41.054499999999997</v>
      </c>
    </row>
    <row r="295" spans="1:2" x14ac:dyDescent="0.25">
      <c r="A295" s="1">
        <v>176.49</v>
      </c>
      <c r="B295" s="1">
        <v>22.9709</v>
      </c>
    </row>
    <row r="296" spans="1:2" x14ac:dyDescent="0.25">
      <c r="A296" s="1">
        <v>176.82400000000001</v>
      </c>
      <c r="B296" s="1">
        <v>28.461200000000002</v>
      </c>
    </row>
    <row r="297" spans="1:2" x14ac:dyDescent="0.25">
      <c r="A297" s="1">
        <v>177.15899999999999</v>
      </c>
      <c r="B297" s="1">
        <v>23.4285</v>
      </c>
    </row>
    <row r="298" spans="1:2" x14ac:dyDescent="0.25">
      <c r="A298" s="1">
        <v>177.49299999999999</v>
      </c>
      <c r="B298" s="1">
        <v>21.601400000000002</v>
      </c>
    </row>
    <row r="299" spans="1:2" x14ac:dyDescent="0.25">
      <c r="A299" s="1">
        <v>177.827</v>
      </c>
      <c r="B299" s="1">
        <v>12.668100000000001</v>
      </c>
    </row>
    <row r="300" spans="1:2" x14ac:dyDescent="0.25">
      <c r="A300" s="1">
        <v>178.16200000000001</v>
      </c>
      <c r="B300" s="1">
        <v>18.158899999999999</v>
      </c>
    </row>
    <row r="301" spans="1:2" x14ac:dyDescent="0.25">
      <c r="A301" s="1">
        <v>178.49600000000001</v>
      </c>
      <c r="B301" s="1">
        <v>11.8028</v>
      </c>
    </row>
    <row r="302" spans="1:2" x14ac:dyDescent="0.25">
      <c r="A302" s="1">
        <v>178.83099999999999</v>
      </c>
      <c r="B302" s="1">
        <v>13.818099999999999</v>
      </c>
    </row>
    <row r="303" spans="1:2" x14ac:dyDescent="0.25">
      <c r="A303" s="1">
        <v>179.16499999999999</v>
      </c>
      <c r="B303" s="1">
        <v>15.9864</v>
      </c>
    </row>
    <row r="304" spans="1:2" x14ac:dyDescent="0.25">
      <c r="A304" s="1">
        <v>179.49799999999999</v>
      </c>
      <c r="B304" s="1">
        <v>3.57483</v>
      </c>
    </row>
    <row r="305" spans="1:2" x14ac:dyDescent="0.25">
      <c r="A305" s="1">
        <v>179.833</v>
      </c>
      <c r="B305" s="1">
        <v>23.797799999999999</v>
      </c>
    </row>
    <row r="306" spans="1:2" x14ac:dyDescent="0.25">
      <c r="A306" s="1">
        <v>180.167</v>
      </c>
      <c r="B306" s="1">
        <v>22.1737</v>
      </c>
    </row>
    <row r="307" spans="1:2" x14ac:dyDescent="0.25">
      <c r="A307" s="1">
        <v>180.501</v>
      </c>
      <c r="B307" s="1">
        <v>26.6539</v>
      </c>
    </row>
    <row r="308" spans="1:2" x14ac:dyDescent="0.25">
      <c r="A308" s="1">
        <v>180.83600000000001</v>
      </c>
      <c r="B308" s="1">
        <v>15.1896</v>
      </c>
    </row>
    <row r="309" spans="1:2" x14ac:dyDescent="0.25">
      <c r="A309" s="1">
        <v>181.17</v>
      </c>
      <c r="B309" s="1">
        <v>12.299300000000001</v>
      </c>
    </row>
    <row r="310" spans="1:2" x14ac:dyDescent="0.25">
      <c r="A310" s="1">
        <v>181.50299999999999</v>
      </c>
      <c r="B310" s="1">
        <v>11.1449</v>
      </c>
    </row>
    <row r="311" spans="1:2" x14ac:dyDescent="0.25">
      <c r="A311" s="1">
        <v>181.83799999999999</v>
      </c>
      <c r="B311" s="1">
        <v>8.1511700000000005</v>
      </c>
    </row>
    <row r="312" spans="1:2" x14ac:dyDescent="0.25">
      <c r="A312" s="1">
        <v>182.172</v>
      </c>
      <c r="B312" s="1">
        <v>10.731299999999999</v>
      </c>
    </row>
    <row r="313" spans="1:2" x14ac:dyDescent="0.25">
      <c r="A313" s="1">
        <v>182.505</v>
      </c>
      <c r="B313" s="1">
        <v>11.626300000000001</v>
      </c>
    </row>
    <row r="314" spans="1:2" x14ac:dyDescent="0.25">
      <c r="A314" s="1">
        <v>182.839</v>
      </c>
      <c r="B314" s="1">
        <v>29.941299999999998</v>
      </c>
    </row>
    <row r="315" spans="1:2" x14ac:dyDescent="0.25">
      <c r="A315" s="1">
        <v>183.17400000000001</v>
      </c>
      <c r="B315" s="1">
        <v>14.5222</v>
      </c>
    </row>
    <row r="316" spans="1:2" x14ac:dyDescent="0.25">
      <c r="A316" s="1">
        <v>183.50800000000001</v>
      </c>
      <c r="B316" s="1">
        <v>12.203200000000001</v>
      </c>
    </row>
    <row r="317" spans="1:2" x14ac:dyDescent="0.25">
      <c r="A317" s="1">
        <v>183.84100000000001</v>
      </c>
      <c r="B317" s="1">
        <v>1.09372</v>
      </c>
    </row>
    <row r="318" spans="1:2" x14ac:dyDescent="0.25">
      <c r="A318" s="1">
        <v>184.17500000000001</v>
      </c>
      <c r="B318" s="1">
        <v>2.8251200000000001</v>
      </c>
    </row>
    <row r="319" spans="1:2" x14ac:dyDescent="0.25">
      <c r="A319" s="1">
        <v>184.51</v>
      </c>
      <c r="B319" s="1">
        <v>6.45411</v>
      </c>
    </row>
    <row r="320" spans="1:2" x14ac:dyDescent="0.25">
      <c r="A320" s="1">
        <v>184.84299999999999</v>
      </c>
      <c r="B320" s="1">
        <v>-7.6062799999999999</v>
      </c>
    </row>
    <row r="321" spans="1:2" x14ac:dyDescent="0.25">
      <c r="A321" s="1">
        <v>185.17699999999999</v>
      </c>
      <c r="B321" s="1">
        <v>12.5428</v>
      </c>
    </row>
    <row r="322" spans="1:2" x14ac:dyDescent="0.25">
      <c r="A322" s="1">
        <v>185.51</v>
      </c>
      <c r="B322" s="1">
        <v>-2.20418</v>
      </c>
    </row>
    <row r="323" spans="1:2" x14ac:dyDescent="0.25">
      <c r="A323" s="1">
        <v>185.845</v>
      </c>
      <c r="B323" s="1">
        <v>8.5779099999999993</v>
      </c>
    </row>
    <row r="324" spans="1:2" x14ac:dyDescent="0.25">
      <c r="A324" s="1">
        <v>186.178</v>
      </c>
      <c r="B324" s="1">
        <v>-6.2767900000000001</v>
      </c>
    </row>
    <row r="325" spans="1:2" x14ac:dyDescent="0.25">
      <c r="A325" s="1">
        <v>186.512</v>
      </c>
      <c r="B325" s="1">
        <v>15.5517</v>
      </c>
    </row>
    <row r="326" spans="1:2" x14ac:dyDescent="0.25">
      <c r="A326" s="1">
        <v>186.845</v>
      </c>
      <c r="B326" s="1">
        <v>6.0628799999999998</v>
      </c>
    </row>
    <row r="327" spans="1:2" x14ac:dyDescent="0.25">
      <c r="A327" s="1">
        <v>187.18</v>
      </c>
      <c r="B327" s="1">
        <v>8.2609399999999997</v>
      </c>
    </row>
    <row r="328" spans="1:2" x14ac:dyDescent="0.25">
      <c r="A328" s="1">
        <v>187.51300000000001</v>
      </c>
      <c r="B328" s="1">
        <v>-3.1250200000000001</v>
      </c>
    </row>
    <row r="329" spans="1:2" x14ac:dyDescent="0.25">
      <c r="A329" s="1">
        <v>187.84700000000001</v>
      </c>
      <c r="B329" s="1">
        <v>-5.7753500000000004</v>
      </c>
    </row>
    <row r="330" spans="1:2" x14ac:dyDescent="0.25">
      <c r="A330" s="1">
        <v>188.18</v>
      </c>
      <c r="B330" s="1">
        <v>-5.0586200000000003</v>
      </c>
    </row>
    <row r="331" spans="1:2" x14ac:dyDescent="0.25">
      <c r="A331" s="1">
        <v>188.51300000000001</v>
      </c>
      <c r="B331" s="1">
        <v>-9.0273900000000005</v>
      </c>
    </row>
    <row r="332" spans="1:2" x14ac:dyDescent="0.25">
      <c r="A332" s="1">
        <v>188.84800000000001</v>
      </c>
      <c r="B332" s="1">
        <v>4.6905099999999997</v>
      </c>
    </row>
    <row r="333" spans="1:2" x14ac:dyDescent="0.25">
      <c r="A333" s="1">
        <v>189.18199999999999</v>
      </c>
      <c r="B333" s="1">
        <v>-4.2809200000000001</v>
      </c>
    </row>
    <row r="334" spans="1:2" x14ac:dyDescent="0.25">
      <c r="A334" s="1">
        <v>189.51499999999999</v>
      </c>
      <c r="B334" s="1">
        <v>1.11476</v>
      </c>
    </row>
    <row r="335" spans="1:2" x14ac:dyDescent="0.25">
      <c r="A335" s="1">
        <v>189.84800000000001</v>
      </c>
      <c r="B335" s="1">
        <v>-1.9645999999999999</v>
      </c>
    </row>
    <row r="336" spans="1:2" x14ac:dyDescent="0.25">
      <c r="A336" s="1">
        <v>190.18100000000001</v>
      </c>
      <c r="B336" s="1">
        <v>11.7967</v>
      </c>
    </row>
    <row r="337" spans="1:2" x14ac:dyDescent="0.25">
      <c r="A337" s="1">
        <v>190.51499999999999</v>
      </c>
      <c r="B337" s="1">
        <v>8.5567299999999999</v>
      </c>
    </row>
    <row r="338" spans="1:2" x14ac:dyDescent="0.25">
      <c r="A338" s="1">
        <v>190.84800000000001</v>
      </c>
      <c r="B338" s="1">
        <v>13.999599999999999</v>
      </c>
    </row>
    <row r="339" spans="1:2" x14ac:dyDescent="0.25">
      <c r="A339" s="1">
        <v>191.18299999999999</v>
      </c>
      <c r="B339" s="1">
        <v>28.0763</v>
      </c>
    </row>
    <row r="340" spans="1:2" x14ac:dyDescent="0.25">
      <c r="A340" s="1">
        <v>191.51599999999999</v>
      </c>
      <c r="B340" s="1">
        <v>-5.3785100000000003</v>
      </c>
    </row>
    <row r="341" spans="1:2" x14ac:dyDescent="0.25">
      <c r="A341" s="1">
        <v>191.84899999999999</v>
      </c>
      <c r="B341" s="1">
        <v>0.42852600000000002</v>
      </c>
    </row>
    <row r="342" spans="1:2" x14ac:dyDescent="0.25">
      <c r="A342" s="1">
        <v>192.18199999999999</v>
      </c>
      <c r="B342" s="1">
        <v>18.444500000000001</v>
      </c>
    </row>
    <row r="343" spans="1:2" x14ac:dyDescent="0.25">
      <c r="A343" s="1">
        <v>192.51499999999999</v>
      </c>
      <c r="B343" s="1">
        <v>12.0907</v>
      </c>
    </row>
    <row r="344" spans="1:2" x14ac:dyDescent="0.25">
      <c r="A344" s="1">
        <v>192.84800000000001</v>
      </c>
      <c r="B344" s="1">
        <v>8.2618799999999997</v>
      </c>
    </row>
    <row r="345" spans="1:2" x14ac:dyDescent="0.25">
      <c r="A345" s="1">
        <v>193.18100000000001</v>
      </c>
      <c r="B345" s="1">
        <v>19.1158</v>
      </c>
    </row>
    <row r="346" spans="1:2" x14ac:dyDescent="0.25">
      <c r="A346" s="1">
        <v>193.51499999999999</v>
      </c>
      <c r="B346" s="1">
        <v>3.2837999999999998</v>
      </c>
    </row>
    <row r="347" spans="1:2" x14ac:dyDescent="0.25">
      <c r="A347" s="1">
        <v>193.84800000000001</v>
      </c>
      <c r="B347" s="1">
        <v>20.5032</v>
      </c>
    </row>
    <row r="348" spans="1:2" x14ac:dyDescent="0.25">
      <c r="A348" s="1">
        <v>194.18100000000001</v>
      </c>
      <c r="B348" s="1">
        <v>6.4051400000000003</v>
      </c>
    </row>
    <row r="349" spans="1:2" x14ac:dyDescent="0.25">
      <c r="A349" s="1">
        <v>194.51499999999999</v>
      </c>
      <c r="B349" s="1">
        <v>3.9935100000000001</v>
      </c>
    </row>
    <row r="350" spans="1:2" x14ac:dyDescent="0.25">
      <c r="A350" s="1">
        <v>194.84800000000001</v>
      </c>
      <c r="B350" s="1">
        <v>-6.2653499999999998</v>
      </c>
    </row>
    <row r="351" spans="1:2" x14ac:dyDescent="0.25">
      <c r="A351" s="1">
        <v>195.18100000000001</v>
      </c>
      <c r="B351" s="1">
        <v>8.0004500000000007</v>
      </c>
    </row>
    <row r="352" spans="1:2" x14ac:dyDescent="0.25">
      <c r="A352" s="1">
        <v>195.51400000000001</v>
      </c>
      <c r="B352" s="1">
        <v>-4.2088799999999997</v>
      </c>
    </row>
    <row r="353" spans="1:2" x14ac:dyDescent="0.25">
      <c r="A353" s="1">
        <v>195.84700000000001</v>
      </c>
      <c r="B353" s="1">
        <v>-4.6828700000000003</v>
      </c>
    </row>
    <row r="354" spans="1:2" x14ac:dyDescent="0.25">
      <c r="A354" s="1">
        <v>196.18</v>
      </c>
      <c r="B354" s="1">
        <v>0.57833400000000001</v>
      </c>
    </row>
    <row r="355" spans="1:2" x14ac:dyDescent="0.25">
      <c r="A355" s="1">
        <v>196.51300000000001</v>
      </c>
      <c r="B355" s="1">
        <v>-11.319900000000001</v>
      </c>
    </row>
    <row r="356" spans="1:2" x14ac:dyDescent="0.25">
      <c r="A356" s="1">
        <v>196.846</v>
      </c>
      <c r="B356" s="1">
        <v>4.6749099999999997</v>
      </c>
    </row>
    <row r="357" spans="1:2" x14ac:dyDescent="0.25">
      <c r="A357" s="1">
        <v>197.179</v>
      </c>
      <c r="B357" s="1">
        <v>13.0366</v>
      </c>
    </row>
    <row r="358" spans="1:2" x14ac:dyDescent="0.25">
      <c r="A358" s="1">
        <v>197.512</v>
      </c>
      <c r="B358" s="1">
        <v>3.1337000000000002</v>
      </c>
    </row>
    <row r="359" spans="1:2" x14ac:dyDescent="0.25">
      <c r="A359" s="1">
        <v>197.845</v>
      </c>
      <c r="B359" s="1">
        <v>8.8079599999999996</v>
      </c>
    </row>
    <row r="360" spans="1:2" x14ac:dyDescent="0.25">
      <c r="A360" s="1">
        <v>198.178</v>
      </c>
      <c r="B360" s="1">
        <v>-8.25624</v>
      </c>
    </row>
    <row r="361" spans="1:2" x14ac:dyDescent="0.25">
      <c r="A361" s="1">
        <v>198.511</v>
      </c>
      <c r="B361" s="1">
        <v>9.6780399999999993</v>
      </c>
    </row>
    <row r="362" spans="1:2" x14ac:dyDescent="0.25">
      <c r="A362" s="1">
        <v>198.84399999999999</v>
      </c>
      <c r="B362" s="1">
        <v>2.18954</v>
      </c>
    </row>
    <row r="363" spans="1:2" x14ac:dyDescent="0.25">
      <c r="A363" s="1">
        <v>199.17699999999999</v>
      </c>
      <c r="B363" s="1">
        <v>-6.4585100000000004</v>
      </c>
    </row>
    <row r="364" spans="1:2" x14ac:dyDescent="0.25">
      <c r="A364" s="1">
        <v>199.51</v>
      </c>
      <c r="B364" s="1">
        <v>9.9444499999999998</v>
      </c>
    </row>
    <row r="365" spans="1:2" x14ac:dyDescent="0.25">
      <c r="A365" s="1">
        <v>199.84200000000001</v>
      </c>
      <c r="B365" s="1">
        <v>1.2404500000000001</v>
      </c>
    </row>
    <row r="366" spans="1:2" x14ac:dyDescent="0.25">
      <c r="A366" s="1">
        <v>200.17500000000001</v>
      </c>
      <c r="B366" s="1">
        <v>12.534800000000001</v>
      </c>
    </row>
    <row r="367" spans="1:2" x14ac:dyDescent="0.25">
      <c r="A367" s="1">
        <v>200.50800000000001</v>
      </c>
      <c r="B367" s="1">
        <v>-3.48827</v>
      </c>
    </row>
    <row r="368" spans="1:2" x14ac:dyDescent="0.25">
      <c r="A368" s="1">
        <v>200.84100000000001</v>
      </c>
      <c r="B368" s="1">
        <v>1.9606300000000001</v>
      </c>
    </row>
    <row r="369" spans="1:2" x14ac:dyDescent="0.25">
      <c r="A369" s="1">
        <v>201.17400000000001</v>
      </c>
      <c r="B369" s="1">
        <v>6.8288000000000002</v>
      </c>
    </row>
    <row r="370" spans="1:2" x14ac:dyDescent="0.25">
      <c r="A370" s="1">
        <v>201.506</v>
      </c>
      <c r="B370" s="1">
        <v>2.69523</v>
      </c>
    </row>
    <row r="371" spans="1:2" x14ac:dyDescent="0.25">
      <c r="A371" s="1">
        <v>201.83799999999999</v>
      </c>
      <c r="B371" s="1">
        <v>-6.7066400000000002</v>
      </c>
    </row>
    <row r="372" spans="1:2" x14ac:dyDescent="0.25">
      <c r="A372" s="1">
        <v>202.17</v>
      </c>
      <c r="B372" s="1">
        <v>5.7353500000000004</v>
      </c>
    </row>
    <row r="373" spans="1:2" x14ac:dyDescent="0.25">
      <c r="A373" s="1">
        <v>202.50299999999999</v>
      </c>
      <c r="B373" s="1">
        <v>24.702000000000002</v>
      </c>
    </row>
    <row r="374" spans="1:2" x14ac:dyDescent="0.25">
      <c r="A374" s="1">
        <v>202.83600000000001</v>
      </c>
      <c r="B374" s="1">
        <v>11.9825</v>
      </c>
    </row>
    <row r="375" spans="1:2" x14ac:dyDescent="0.25">
      <c r="A375" s="1">
        <v>203.16900000000001</v>
      </c>
      <c r="B375" s="1">
        <v>8.2087699999999995</v>
      </c>
    </row>
    <row r="376" spans="1:2" x14ac:dyDescent="0.25">
      <c r="A376" s="1">
        <v>203.501</v>
      </c>
      <c r="B376" s="1">
        <v>8.4857800000000001</v>
      </c>
    </row>
    <row r="377" spans="1:2" x14ac:dyDescent="0.25">
      <c r="A377" s="1">
        <v>203.834</v>
      </c>
      <c r="B377" s="1">
        <v>-0.87060999999999999</v>
      </c>
    </row>
    <row r="378" spans="1:2" x14ac:dyDescent="0.25">
      <c r="A378" s="1">
        <v>204.167</v>
      </c>
      <c r="B378" s="1">
        <v>6.3503800000000004</v>
      </c>
    </row>
    <row r="379" spans="1:2" x14ac:dyDescent="0.25">
      <c r="A379" s="1">
        <v>204.499</v>
      </c>
      <c r="B379" s="1">
        <v>2.7272799999999999</v>
      </c>
    </row>
    <row r="380" spans="1:2" x14ac:dyDescent="0.25">
      <c r="A380" s="1">
        <v>204.83199999999999</v>
      </c>
      <c r="B380" s="1">
        <v>13.8919</v>
      </c>
    </row>
    <row r="381" spans="1:2" x14ac:dyDescent="0.25">
      <c r="A381" s="1">
        <v>205.16300000000001</v>
      </c>
      <c r="B381" s="1">
        <v>7.6302500000000002</v>
      </c>
    </row>
    <row r="382" spans="1:2" x14ac:dyDescent="0.25">
      <c r="A382" s="1">
        <v>205.49600000000001</v>
      </c>
      <c r="B382" s="1">
        <v>4.0017199999999997</v>
      </c>
    </row>
    <row r="383" spans="1:2" x14ac:dyDescent="0.25">
      <c r="A383" s="1">
        <v>205.828</v>
      </c>
      <c r="B383" s="1">
        <v>10.7399</v>
      </c>
    </row>
    <row r="384" spans="1:2" x14ac:dyDescent="0.25">
      <c r="A384" s="1">
        <v>206.161</v>
      </c>
      <c r="B384" s="1">
        <v>9.6866199999999996</v>
      </c>
    </row>
    <row r="385" spans="1:2" x14ac:dyDescent="0.25">
      <c r="A385" s="1">
        <v>206.49299999999999</v>
      </c>
      <c r="B385" s="1">
        <v>8.1581299999999999</v>
      </c>
    </row>
    <row r="386" spans="1:2" x14ac:dyDescent="0.25">
      <c r="A386" s="1">
        <v>206.82599999999999</v>
      </c>
      <c r="B386" s="1">
        <v>6.9957799999999999</v>
      </c>
    </row>
    <row r="387" spans="1:2" x14ac:dyDescent="0.25">
      <c r="A387" s="1">
        <v>207.15799999999999</v>
      </c>
      <c r="B387" s="1">
        <v>1.7265699999999999</v>
      </c>
    </row>
    <row r="388" spans="1:2" x14ac:dyDescent="0.25">
      <c r="A388" s="1">
        <v>207.489</v>
      </c>
      <c r="B388" s="1">
        <v>-0.12690000000000001</v>
      </c>
    </row>
    <row r="389" spans="1:2" x14ac:dyDescent="0.25">
      <c r="A389" s="1">
        <v>207.822</v>
      </c>
      <c r="B389" s="1">
        <v>7.3368900000000004</v>
      </c>
    </row>
    <row r="390" spans="1:2" x14ac:dyDescent="0.25">
      <c r="A390" s="1">
        <v>208.154</v>
      </c>
      <c r="B390" s="1">
        <v>9.1671399999999998</v>
      </c>
    </row>
    <row r="391" spans="1:2" x14ac:dyDescent="0.25">
      <c r="A391" s="1">
        <v>208.48699999999999</v>
      </c>
      <c r="B391" s="1">
        <v>10.785299999999999</v>
      </c>
    </row>
    <row r="392" spans="1:2" x14ac:dyDescent="0.25">
      <c r="A392" s="1">
        <v>208.81899999999999</v>
      </c>
      <c r="B392" s="1">
        <v>-3.38836</v>
      </c>
    </row>
    <row r="393" spans="1:2" x14ac:dyDescent="0.25">
      <c r="A393" s="1">
        <v>209.15</v>
      </c>
      <c r="B393" s="1">
        <v>6.4856499999999997</v>
      </c>
    </row>
    <row r="394" spans="1:2" x14ac:dyDescent="0.25">
      <c r="A394" s="1">
        <v>209.483</v>
      </c>
      <c r="B394" s="1">
        <v>13.361000000000001</v>
      </c>
    </row>
    <row r="395" spans="1:2" x14ac:dyDescent="0.25">
      <c r="A395" s="1">
        <v>209.815</v>
      </c>
      <c r="B395" s="1">
        <v>10.181800000000001</v>
      </c>
    </row>
    <row r="396" spans="1:2" x14ac:dyDescent="0.25">
      <c r="A396" s="1">
        <v>210.148</v>
      </c>
      <c r="B396" s="1">
        <v>3.2111800000000001</v>
      </c>
    </row>
    <row r="397" spans="1:2" x14ac:dyDescent="0.25">
      <c r="A397" s="1">
        <v>210.48</v>
      </c>
      <c r="B397" s="1">
        <v>13.343999999999999</v>
      </c>
    </row>
    <row r="398" spans="1:2" x14ac:dyDescent="0.25">
      <c r="A398" s="1">
        <v>210.81100000000001</v>
      </c>
      <c r="B398" s="1">
        <v>2.0503900000000002</v>
      </c>
    </row>
    <row r="399" spans="1:2" x14ac:dyDescent="0.25">
      <c r="A399" s="1">
        <v>211.143</v>
      </c>
      <c r="B399" s="1">
        <v>8.6002700000000001</v>
      </c>
    </row>
    <row r="400" spans="1:2" x14ac:dyDescent="0.25">
      <c r="A400" s="1">
        <v>211.476</v>
      </c>
      <c r="B400" s="1">
        <v>15.200799999999999</v>
      </c>
    </row>
    <row r="401" spans="1:2" x14ac:dyDescent="0.25">
      <c r="A401" s="1">
        <v>211.80799999999999</v>
      </c>
      <c r="B401" s="1">
        <v>1.1677900000000001</v>
      </c>
    </row>
    <row r="402" spans="1:2" x14ac:dyDescent="0.25">
      <c r="A402" s="1">
        <v>212.13900000000001</v>
      </c>
      <c r="B402" s="1">
        <v>-6.5547000000000004</v>
      </c>
    </row>
    <row r="403" spans="1:2" x14ac:dyDescent="0.25">
      <c r="A403" s="1">
        <v>212.471</v>
      </c>
      <c r="B403" s="1">
        <v>-2.9599199999999999</v>
      </c>
    </row>
    <row r="404" spans="1:2" x14ac:dyDescent="0.25">
      <c r="A404" s="1">
        <v>212.803</v>
      </c>
      <c r="B404" s="1">
        <v>4.7905199999999999</v>
      </c>
    </row>
    <row r="405" spans="1:2" x14ac:dyDescent="0.25">
      <c r="A405" s="1">
        <v>213.13399999999999</v>
      </c>
      <c r="B405" s="1">
        <v>5.5357700000000003</v>
      </c>
    </row>
    <row r="406" spans="1:2" x14ac:dyDescent="0.25">
      <c r="A406" s="1">
        <v>213.46600000000001</v>
      </c>
      <c r="B406" s="1">
        <v>19.019200000000001</v>
      </c>
    </row>
    <row r="407" spans="1:2" x14ac:dyDescent="0.25">
      <c r="A407" s="1">
        <v>213.79900000000001</v>
      </c>
      <c r="B407" s="1">
        <v>16.605799999999999</v>
      </c>
    </row>
    <row r="408" spans="1:2" x14ac:dyDescent="0.25">
      <c r="A408" s="1">
        <v>214.131</v>
      </c>
      <c r="B408" s="1">
        <v>12.2956</v>
      </c>
    </row>
    <row r="409" spans="1:2" x14ac:dyDescent="0.25">
      <c r="A409" s="1">
        <v>214.46199999999999</v>
      </c>
      <c r="B409" s="1">
        <v>19.7698</v>
      </c>
    </row>
    <row r="410" spans="1:2" x14ac:dyDescent="0.25">
      <c r="A410" s="1">
        <v>214.79400000000001</v>
      </c>
      <c r="B410" s="1">
        <v>21.034500000000001</v>
      </c>
    </row>
    <row r="411" spans="1:2" x14ac:dyDescent="0.25">
      <c r="A411" s="1">
        <v>215.126</v>
      </c>
      <c r="B411" s="1">
        <v>15.981400000000001</v>
      </c>
    </row>
    <row r="412" spans="1:2" x14ac:dyDescent="0.25">
      <c r="A412" s="1">
        <v>215.45699999999999</v>
      </c>
      <c r="B412" s="1">
        <v>20.186299999999999</v>
      </c>
    </row>
    <row r="413" spans="1:2" x14ac:dyDescent="0.25">
      <c r="A413" s="1">
        <v>215.78899999999999</v>
      </c>
      <c r="B413" s="1">
        <v>6.3397300000000003</v>
      </c>
    </row>
    <row r="414" spans="1:2" x14ac:dyDescent="0.25">
      <c r="A414" s="1">
        <v>216.12100000000001</v>
      </c>
      <c r="B414" s="1">
        <v>8.6488499999999995</v>
      </c>
    </row>
    <row r="415" spans="1:2" x14ac:dyDescent="0.25">
      <c r="A415" s="1">
        <v>216.452</v>
      </c>
      <c r="B415" s="1">
        <v>12.5318</v>
      </c>
    </row>
    <row r="416" spans="1:2" x14ac:dyDescent="0.25">
      <c r="A416" s="1">
        <v>216.78399999999999</v>
      </c>
      <c r="B416" s="1">
        <v>9.8895599999999995</v>
      </c>
    </row>
    <row r="417" spans="1:2" x14ac:dyDescent="0.25">
      <c r="A417" s="1">
        <v>217.11600000000001</v>
      </c>
      <c r="B417" s="1">
        <v>9.4556199999999997</v>
      </c>
    </row>
    <row r="418" spans="1:2" x14ac:dyDescent="0.25">
      <c r="A418" s="1">
        <v>217.446</v>
      </c>
      <c r="B418" s="1">
        <v>17.069299999999998</v>
      </c>
    </row>
    <row r="419" spans="1:2" x14ac:dyDescent="0.25">
      <c r="A419" s="1">
        <v>217.77799999999999</v>
      </c>
      <c r="B419" s="1">
        <v>16.210100000000001</v>
      </c>
    </row>
    <row r="420" spans="1:2" x14ac:dyDescent="0.25">
      <c r="A420" s="1">
        <v>218.10900000000001</v>
      </c>
      <c r="B420" s="1">
        <v>16.977399999999999</v>
      </c>
    </row>
    <row r="421" spans="1:2" x14ac:dyDescent="0.25">
      <c r="A421" s="1">
        <v>218.441</v>
      </c>
      <c r="B421" s="1">
        <v>22.061699999999998</v>
      </c>
    </row>
    <row r="422" spans="1:2" x14ac:dyDescent="0.25">
      <c r="A422" s="1">
        <v>218.773</v>
      </c>
      <c r="B422" s="1">
        <v>22.143599999999999</v>
      </c>
    </row>
    <row r="423" spans="1:2" x14ac:dyDescent="0.25">
      <c r="A423" s="1">
        <v>219.10400000000001</v>
      </c>
      <c r="B423" s="1">
        <v>24.0625</v>
      </c>
    </row>
    <row r="424" spans="1:2" x14ac:dyDescent="0.25">
      <c r="A424" s="1">
        <v>219.43600000000001</v>
      </c>
      <c r="B424" s="1">
        <v>23.350899999999999</v>
      </c>
    </row>
    <row r="425" spans="1:2" x14ac:dyDescent="0.25">
      <c r="A425" s="1">
        <v>219.768</v>
      </c>
      <c r="B425" s="1">
        <v>31.1633</v>
      </c>
    </row>
    <row r="426" spans="1:2" x14ac:dyDescent="0.25">
      <c r="A426" s="1">
        <v>220.09800000000001</v>
      </c>
      <c r="B426" s="1">
        <v>20.549499999999998</v>
      </c>
    </row>
    <row r="427" spans="1:2" x14ac:dyDescent="0.25">
      <c r="A427" s="1">
        <v>220.43</v>
      </c>
      <c r="B427" s="1">
        <v>35.936599999999999</v>
      </c>
    </row>
    <row r="428" spans="1:2" x14ac:dyDescent="0.25">
      <c r="A428" s="1">
        <v>220.761</v>
      </c>
      <c r="B428" s="1">
        <v>7.68703</v>
      </c>
    </row>
    <row r="429" spans="1:2" x14ac:dyDescent="0.25">
      <c r="A429" s="1">
        <v>221.09299999999999</v>
      </c>
      <c r="B429" s="1">
        <v>13.806699999999999</v>
      </c>
    </row>
    <row r="430" spans="1:2" x14ac:dyDescent="0.25">
      <c r="A430" s="1">
        <v>221.423</v>
      </c>
      <c r="B430" s="1">
        <v>17.0792</v>
      </c>
    </row>
    <row r="431" spans="1:2" x14ac:dyDescent="0.25">
      <c r="A431" s="1">
        <v>221.755</v>
      </c>
      <c r="B431" s="1">
        <v>38.352499999999999</v>
      </c>
    </row>
    <row r="432" spans="1:2" x14ac:dyDescent="0.25">
      <c r="A432" s="1">
        <v>222.08500000000001</v>
      </c>
      <c r="B432" s="1">
        <v>27.041699999999999</v>
      </c>
    </row>
    <row r="433" spans="1:2" x14ac:dyDescent="0.25">
      <c r="A433" s="1">
        <v>222.417</v>
      </c>
      <c r="B433" s="1">
        <v>18.837</v>
      </c>
    </row>
    <row r="434" spans="1:2" x14ac:dyDescent="0.25">
      <c r="A434" s="1">
        <v>222.749</v>
      </c>
      <c r="B434" s="1">
        <v>31.9984</v>
      </c>
    </row>
    <row r="435" spans="1:2" x14ac:dyDescent="0.25">
      <c r="A435" s="1">
        <v>223.07900000000001</v>
      </c>
      <c r="B435" s="1">
        <v>17.839099999999998</v>
      </c>
    </row>
    <row r="436" spans="1:2" x14ac:dyDescent="0.25">
      <c r="A436" s="1">
        <v>223.411</v>
      </c>
      <c r="B436" s="1">
        <v>25.785699999999999</v>
      </c>
    </row>
    <row r="437" spans="1:2" x14ac:dyDescent="0.25">
      <c r="A437" s="1">
        <v>223.74199999999999</v>
      </c>
      <c r="B437" s="1">
        <v>31.9377</v>
      </c>
    </row>
    <row r="438" spans="1:2" x14ac:dyDescent="0.25">
      <c r="A438" s="1">
        <v>224.07300000000001</v>
      </c>
      <c r="B438" s="1">
        <v>20.4588</v>
      </c>
    </row>
    <row r="439" spans="1:2" x14ac:dyDescent="0.25">
      <c r="A439" s="1">
        <v>224.404</v>
      </c>
      <c r="B439" s="1">
        <v>27.7119</v>
      </c>
    </row>
    <row r="440" spans="1:2" x14ac:dyDescent="0.25">
      <c r="A440" s="1">
        <v>224.73500000000001</v>
      </c>
      <c r="B440" s="1">
        <v>32.281100000000002</v>
      </c>
    </row>
    <row r="441" spans="1:2" x14ac:dyDescent="0.25">
      <c r="A441" s="1">
        <v>225.066</v>
      </c>
      <c r="B441" s="1">
        <v>36.319200000000002</v>
      </c>
    </row>
    <row r="442" spans="1:2" x14ac:dyDescent="0.25">
      <c r="A442" s="1">
        <v>225.398</v>
      </c>
      <c r="B442" s="1">
        <v>23.7789</v>
      </c>
    </row>
    <row r="443" spans="1:2" x14ac:dyDescent="0.25">
      <c r="A443" s="1">
        <v>225.72800000000001</v>
      </c>
      <c r="B443" s="1">
        <v>31.9177</v>
      </c>
    </row>
    <row r="444" spans="1:2" x14ac:dyDescent="0.25">
      <c r="A444" s="1">
        <v>226.059</v>
      </c>
      <c r="B444" s="1">
        <v>33.846600000000002</v>
      </c>
    </row>
    <row r="445" spans="1:2" x14ac:dyDescent="0.25">
      <c r="A445" s="1">
        <v>226.39</v>
      </c>
      <c r="B445" s="1">
        <v>25.402200000000001</v>
      </c>
    </row>
    <row r="446" spans="1:2" x14ac:dyDescent="0.25">
      <c r="A446" s="1">
        <v>226.721</v>
      </c>
      <c r="B446" s="1">
        <v>28.273900000000001</v>
      </c>
    </row>
    <row r="447" spans="1:2" x14ac:dyDescent="0.25">
      <c r="A447" s="1">
        <v>227.05199999999999</v>
      </c>
      <c r="B447" s="1">
        <v>27.5092</v>
      </c>
    </row>
    <row r="448" spans="1:2" x14ac:dyDescent="0.25">
      <c r="A448" s="1">
        <v>227.38200000000001</v>
      </c>
      <c r="B448" s="1">
        <v>33.531700000000001</v>
      </c>
    </row>
    <row r="449" spans="1:2" x14ac:dyDescent="0.25">
      <c r="A449" s="1">
        <v>227.71299999999999</v>
      </c>
      <c r="B449" s="1">
        <v>33.133699999999997</v>
      </c>
    </row>
    <row r="450" spans="1:2" x14ac:dyDescent="0.25">
      <c r="A450" s="1">
        <v>228.04400000000001</v>
      </c>
      <c r="B450" s="1">
        <v>50.204099999999997</v>
      </c>
    </row>
    <row r="451" spans="1:2" x14ac:dyDescent="0.25">
      <c r="A451" s="1">
        <v>228.375</v>
      </c>
      <c r="B451" s="1">
        <v>44.591200000000001</v>
      </c>
    </row>
    <row r="452" spans="1:2" x14ac:dyDescent="0.25">
      <c r="A452" s="1">
        <v>228.70500000000001</v>
      </c>
      <c r="B452" s="1">
        <v>40.183599999999998</v>
      </c>
    </row>
    <row r="453" spans="1:2" x14ac:dyDescent="0.25">
      <c r="A453" s="1">
        <v>229.03700000000001</v>
      </c>
      <c r="B453" s="1">
        <v>48.881700000000002</v>
      </c>
    </row>
    <row r="454" spans="1:2" x14ac:dyDescent="0.25">
      <c r="A454" s="1">
        <v>229.36699999999999</v>
      </c>
      <c r="B454" s="1">
        <v>55.153799999999997</v>
      </c>
    </row>
    <row r="455" spans="1:2" x14ac:dyDescent="0.25">
      <c r="A455" s="1">
        <v>229.697</v>
      </c>
      <c r="B455" s="1">
        <v>43.476300000000002</v>
      </c>
    </row>
    <row r="456" spans="1:2" x14ac:dyDescent="0.25">
      <c r="A456" s="1">
        <v>230.029</v>
      </c>
      <c r="B456" s="1">
        <v>44.0623</v>
      </c>
    </row>
    <row r="457" spans="1:2" x14ac:dyDescent="0.25">
      <c r="A457" s="1">
        <v>230.35900000000001</v>
      </c>
      <c r="B457" s="1">
        <v>48.169899999999998</v>
      </c>
    </row>
    <row r="458" spans="1:2" x14ac:dyDescent="0.25">
      <c r="A458" s="1">
        <v>230.69</v>
      </c>
      <c r="B458" s="1">
        <v>53.909199999999998</v>
      </c>
    </row>
    <row r="459" spans="1:2" x14ac:dyDescent="0.25">
      <c r="A459" s="1">
        <v>231.02</v>
      </c>
      <c r="B459" s="1">
        <v>55.749000000000002</v>
      </c>
    </row>
    <row r="460" spans="1:2" x14ac:dyDescent="0.25">
      <c r="A460" s="1">
        <v>231.35</v>
      </c>
      <c r="B460" s="1">
        <v>54.481099999999998</v>
      </c>
    </row>
    <row r="461" spans="1:2" x14ac:dyDescent="0.25">
      <c r="A461" s="1">
        <v>231.68199999999999</v>
      </c>
      <c r="B461" s="1">
        <v>49.161000000000001</v>
      </c>
    </row>
    <row r="462" spans="1:2" x14ac:dyDescent="0.25">
      <c r="A462" s="1">
        <v>232.012</v>
      </c>
      <c r="B462" s="1">
        <v>55.0989</v>
      </c>
    </row>
    <row r="463" spans="1:2" x14ac:dyDescent="0.25">
      <c r="A463" s="1">
        <v>232.34200000000001</v>
      </c>
      <c r="B463" s="1">
        <v>57.876899999999999</v>
      </c>
    </row>
    <row r="464" spans="1:2" x14ac:dyDescent="0.25">
      <c r="A464" s="1">
        <v>232.673</v>
      </c>
      <c r="B464" s="1">
        <v>51.286700000000003</v>
      </c>
    </row>
    <row r="465" spans="1:2" x14ac:dyDescent="0.25">
      <c r="A465" s="1">
        <v>233.00299999999999</v>
      </c>
      <c r="B465" s="1">
        <v>55.6389</v>
      </c>
    </row>
    <row r="466" spans="1:2" x14ac:dyDescent="0.25">
      <c r="A466" s="1">
        <v>233.333</v>
      </c>
      <c r="B466" s="1">
        <v>53.4099</v>
      </c>
    </row>
    <row r="467" spans="1:2" x14ac:dyDescent="0.25">
      <c r="A467" s="1">
        <v>233.66499999999999</v>
      </c>
      <c r="B467" s="1">
        <v>68.497</v>
      </c>
    </row>
    <row r="468" spans="1:2" x14ac:dyDescent="0.25">
      <c r="A468" s="1">
        <v>233.994</v>
      </c>
      <c r="B468" s="1">
        <v>54.7896</v>
      </c>
    </row>
    <row r="469" spans="1:2" x14ac:dyDescent="0.25">
      <c r="A469" s="1">
        <v>234.32400000000001</v>
      </c>
      <c r="B469" s="1">
        <v>62.448399999999999</v>
      </c>
    </row>
    <row r="470" spans="1:2" x14ac:dyDescent="0.25">
      <c r="A470" s="1">
        <v>234.65600000000001</v>
      </c>
      <c r="B470" s="1">
        <v>63.581099999999999</v>
      </c>
    </row>
    <row r="471" spans="1:2" x14ac:dyDescent="0.25">
      <c r="A471" s="1">
        <v>234.98599999999999</v>
      </c>
      <c r="B471" s="1">
        <v>69.761499999999998</v>
      </c>
    </row>
    <row r="472" spans="1:2" x14ac:dyDescent="0.25">
      <c r="A472" s="1">
        <v>235.315</v>
      </c>
      <c r="B472" s="1">
        <v>82.360699999999994</v>
      </c>
    </row>
    <row r="473" spans="1:2" x14ac:dyDescent="0.25">
      <c r="A473" s="1">
        <v>235.64699999999999</v>
      </c>
      <c r="B473" s="1">
        <v>88.223200000000006</v>
      </c>
    </row>
    <row r="474" spans="1:2" x14ac:dyDescent="0.25">
      <c r="A474" s="1">
        <v>235.977</v>
      </c>
      <c r="B474" s="1">
        <v>77.659800000000004</v>
      </c>
    </row>
    <row r="475" spans="1:2" x14ac:dyDescent="0.25">
      <c r="A475" s="1">
        <v>236.30600000000001</v>
      </c>
      <c r="B475" s="1">
        <v>78.567700000000002</v>
      </c>
    </row>
    <row r="476" spans="1:2" x14ac:dyDescent="0.25">
      <c r="A476" s="1">
        <v>236.636</v>
      </c>
      <c r="B476" s="1">
        <v>75.789100000000005</v>
      </c>
    </row>
    <row r="477" spans="1:2" x14ac:dyDescent="0.25">
      <c r="A477" s="1">
        <v>236.96700000000001</v>
      </c>
      <c r="B477" s="1">
        <v>83.115799999999993</v>
      </c>
    </row>
    <row r="478" spans="1:2" x14ac:dyDescent="0.25">
      <c r="A478" s="1">
        <v>237.297</v>
      </c>
      <c r="B478" s="1">
        <v>83.490300000000005</v>
      </c>
    </row>
    <row r="479" spans="1:2" x14ac:dyDescent="0.25">
      <c r="A479" s="1">
        <v>237.62700000000001</v>
      </c>
      <c r="B479" s="1">
        <v>83.809899999999999</v>
      </c>
    </row>
    <row r="480" spans="1:2" x14ac:dyDescent="0.25">
      <c r="A480" s="1">
        <v>237.95699999999999</v>
      </c>
      <c r="B480" s="1">
        <v>96.0745</v>
      </c>
    </row>
    <row r="481" spans="1:2" x14ac:dyDescent="0.25">
      <c r="A481" s="1">
        <v>238.28800000000001</v>
      </c>
      <c r="B481" s="1">
        <v>82.970799999999997</v>
      </c>
    </row>
    <row r="482" spans="1:2" x14ac:dyDescent="0.25">
      <c r="A482" s="1">
        <v>238.61799999999999</v>
      </c>
      <c r="B482" s="1">
        <v>104.81</v>
      </c>
    </row>
    <row r="483" spans="1:2" x14ac:dyDescent="0.25">
      <c r="A483" s="1">
        <v>238.947</v>
      </c>
      <c r="B483" s="1">
        <v>93.277699999999996</v>
      </c>
    </row>
    <row r="484" spans="1:2" x14ac:dyDescent="0.25">
      <c r="A484" s="1">
        <v>239.27699999999999</v>
      </c>
      <c r="B484" s="1">
        <v>106.691</v>
      </c>
    </row>
    <row r="485" spans="1:2" x14ac:dyDescent="0.25">
      <c r="A485" s="1">
        <v>239.608</v>
      </c>
      <c r="B485" s="1">
        <v>105.893</v>
      </c>
    </row>
    <row r="486" spans="1:2" x14ac:dyDescent="0.25">
      <c r="A486" s="1">
        <v>239.93799999999999</v>
      </c>
      <c r="B486" s="1">
        <v>110.828</v>
      </c>
    </row>
    <row r="487" spans="1:2" x14ac:dyDescent="0.25">
      <c r="A487" s="1">
        <v>240.267</v>
      </c>
      <c r="B487" s="1">
        <v>115.91800000000001</v>
      </c>
    </row>
    <row r="488" spans="1:2" x14ac:dyDescent="0.25">
      <c r="A488" s="1">
        <v>240.59700000000001</v>
      </c>
      <c r="B488" s="1">
        <v>104.69</v>
      </c>
    </row>
    <row r="489" spans="1:2" x14ac:dyDescent="0.25">
      <c r="A489" s="1">
        <v>240.92699999999999</v>
      </c>
      <c r="B489" s="1">
        <v>108.407</v>
      </c>
    </row>
    <row r="490" spans="1:2" x14ac:dyDescent="0.25">
      <c r="A490" s="1">
        <v>241.25800000000001</v>
      </c>
      <c r="B490" s="1">
        <v>129.17599999999999</v>
      </c>
    </row>
    <row r="491" spans="1:2" x14ac:dyDescent="0.25">
      <c r="A491" s="1">
        <v>241.58699999999999</v>
      </c>
      <c r="B491" s="1">
        <v>111.205</v>
      </c>
    </row>
    <row r="492" spans="1:2" x14ac:dyDescent="0.25">
      <c r="A492" s="1">
        <v>241.917</v>
      </c>
      <c r="B492" s="1">
        <v>124.072</v>
      </c>
    </row>
    <row r="493" spans="1:2" x14ac:dyDescent="0.25">
      <c r="A493" s="1">
        <v>242.24600000000001</v>
      </c>
      <c r="B493" s="1">
        <v>135.93700000000001</v>
      </c>
    </row>
    <row r="494" spans="1:2" x14ac:dyDescent="0.25">
      <c r="A494" s="1">
        <v>242.57599999999999</v>
      </c>
      <c r="B494" s="1">
        <v>123.48399999999999</v>
      </c>
    </row>
    <row r="495" spans="1:2" x14ac:dyDescent="0.25">
      <c r="A495" s="1">
        <v>242.905</v>
      </c>
      <c r="B495" s="1">
        <v>132.44999999999999</v>
      </c>
    </row>
    <row r="496" spans="1:2" x14ac:dyDescent="0.25">
      <c r="A496" s="1">
        <v>243.23500000000001</v>
      </c>
      <c r="B496" s="1">
        <v>140.41399999999999</v>
      </c>
    </row>
    <row r="497" spans="1:2" x14ac:dyDescent="0.25">
      <c r="A497" s="1">
        <v>243.566</v>
      </c>
      <c r="B497" s="1">
        <v>150.798</v>
      </c>
    </row>
    <row r="498" spans="1:2" x14ac:dyDescent="0.25">
      <c r="A498" s="1">
        <v>243.89500000000001</v>
      </c>
      <c r="B498" s="1">
        <v>144.22999999999999</v>
      </c>
    </row>
    <row r="499" spans="1:2" x14ac:dyDescent="0.25">
      <c r="A499" s="1">
        <v>244.22499999999999</v>
      </c>
      <c r="B499" s="1">
        <v>152.55500000000001</v>
      </c>
    </row>
    <row r="500" spans="1:2" x14ac:dyDescent="0.25">
      <c r="A500" s="1">
        <v>244.554</v>
      </c>
      <c r="B500" s="1">
        <v>160.666</v>
      </c>
    </row>
    <row r="501" spans="1:2" x14ac:dyDescent="0.25">
      <c r="A501" s="1">
        <v>244.88399999999999</v>
      </c>
      <c r="B501" s="1">
        <v>156.881</v>
      </c>
    </row>
    <row r="502" spans="1:2" x14ac:dyDescent="0.25">
      <c r="A502" s="1">
        <v>245.21299999999999</v>
      </c>
      <c r="B502" s="1">
        <v>153.303</v>
      </c>
    </row>
    <row r="503" spans="1:2" x14ac:dyDescent="0.25">
      <c r="A503" s="1">
        <v>245.54300000000001</v>
      </c>
      <c r="B503" s="1">
        <v>168.82900000000001</v>
      </c>
    </row>
    <row r="504" spans="1:2" x14ac:dyDescent="0.25">
      <c r="A504" s="1">
        <v>245.87200000000001</v>
      </c>
      <c r="B504" s="1">
        <v>171.19399999999999</v>
      </c>
    </row>
    <row r="505" spans="1:2" x14ac:dyDescent="0.25">
      <c r="A505" s="1">
        <v>246.20099999999999</v>
      </c>
      <c r="B505" s="1">
        <v>164.399</v>
      </c>
    </row>
    <row r="506" spans="1:2" x14ac:dyDescent="0.25">
      <c r="A506" s="1">
        <v>246.53200000000001</v>
      </c>
      <c r="B506" s="1">
        <v>172.28800000000001</v>
      </c>
    </row>
    <row r="507" spans="1:2" x14ac:dyDescent="0.25">
      <c r="A507" s="1">
        <v>246.86199999999999</v>
      </c>
      <c r="B507" s="1">
        <v>174.751</v>
      </c>
    </row>
    <row r="508" spans="1:2" x14ac:dyDescent="0.25">
      <c r="A508" s="1">
        <v>247.191</v>
      </c>
      <c r="B508" s="1">
        <v>174.685</v>
      </c>
    </row>
    <row r="509" spans="1:2" x14ac:dyDescent="0.25">
      <c r="A509" s="1">
        <v>247.52</v>
      </c>
      <c r="B509" s="1">
        <v>193.512</v>
      </c>
    </row>
    <row r="510" spans="1:2" x14ac:dyDescent="0.25">
      <c r="A510" s="1">
        <v>247.85</v>
      </c>
      <c r="B510" s="1">
        <v>187.28299999999999</v>
      </c>
    </row>
    <row r="511" spans="1:2" x14ac:dyDescent="0.25">
      <c r="A511" s="1">
        <v>248.179</v>
      </c>
      <c r="B511" s="1">
        <v>183.52600000000001</v>
      </c>
    </row>
    <row r="512" spans="1:2" x14ac:dyDescent="0.25">
      <c r="A512" s="1">
        <v>248.50800000000001</v>
      </c>
      <c r="B512" s="1">
        <v>197.66200000000001</v>
      </c>
    </row>
    <row r="513" spans="1:2" x14ac:dyDescent="0.25">
      <c r="A513" s="1">
        <v>248.83799999999999</v>
      </c>
      <c r="B513" s="1">
        <v>202.584</v>
      </c>
    </row>
    <row r="514" spans="1:2" x14ac:dyDescent="0.25">
      <c r="A514" s="1">
        <v>249.167</v>
      </c>
      <c r="B514" s="1">
        <v>217.81899999999999</v>
      </c>
    </row>
    <row r="515" spans="1:2" x14ac:dyDescent="0.25">
      <c r="A515" s="1">
        <v>249.49600000000001</v>
      </c>
      <c r="B515" s="1">
        <v>211</v>
      </c>
    </row>
    <row r="516" spans="1:2" x14ac:dyDescent="0.25">
      <c r="A516" s="1">
        <v>249.82499999999999</v>
      </c>
      <c r="B516" s="1">
        <v>221.65100000000001</v>
      </c>
    </row>
    <row r="517" spans="1:2" x14ac:dyDescent="0.25">
      <c r="A517" s="1">
        <v>250.154</v>
      </c>
      <c r="B517" s="1">
        <v>231.03800000000001</v>
      </c>
    </row>
    <row r="518" spans="1:2" x14ac:dyDescent="0.25">
      <c r="A518" s="1">
        <v>250.48400000000001</v>
      </c>
      <c r="B518" s="1">
        <v>241.316</v>
      </c>
    </row>
    <row r="519" spans="1:2" x14ac:dyDescent="0.25">
      <c r="A519" s="1">
        <v>250.81299999999999</v>
      </c>
      <c r="B519" s="1">
        <v>242.48699999999999</v>
      </c>
    </row>
    <row r="520" spans="1:2" x14ac:dyDescent="0.25">
      <c r="A520" s="1">
        <v>251.142</v>
      </c>
      <c r="B520" s="1">
        <v>245.44499999999999</v>
      </c>
    </row>
    <row r="521" spans="1:2" x14ac:dyDescent="0.25">
      <c r="A521" s="1">
        <v>251.471</v>
      </c>
      <c r="B521" s="1">
        <v>273.66300000000001</v>
      </c>
    </row>
    <row r="522" spans="1:2" x14ac:dyDescent="0.25">
      <c r="A522" s="1">
        <v>251.8</v>
      </c>
      <c r="B522" s="1">
        <v>252.35300000000001</v>
      </c>
    </row>
    <row r="523" spans="1:2" x14ac:dyDescent="0.25">
      <c r="A523" s="1">
        <v>252.13</v>
      </c>
      <c r="B523" s="1">
        <v>262.77699999999999</v>
      </c>
    </row>
    <row r="524" spans="1:2" x14ac:dyDescent="0.25">
      <c r="A524" s="1">
        <v>252.459</v>
      </c>
      <c r="B524" s="1">
        <v>286.56700000000001</v>
      </c>
    </row>
    <row r="525" spans="1:2" x14ac:dyDescent="0.25">
      <c r="A525" s="1">
        <v>252.78800000000001</v>
      </c>
      <c r="B525" s="1">
        <v>284.61799999999999</v>
      </c>
    </row>
    <row r="526" spans="1:2" x14ac:dyDescent="0.25">
      <c r="A526" s="1">
        <v>253.11699999999999</v>
      </c>
      <c r="B526" s="1">
        <v>274.82400000000001</v>
      </c>
    </row>
    <row r="527" spans="1:2" x14ac:dyDescent="0.25">
      <c r="A527" s="1">
        <v>253.446</v>
      </c>
      <c r="B527" s="1">
        <v>289.71199999999999</v>
      </c>
    </row>
    <row r="528" spans="1:2" x14ac:dyDescent="0.25">
      <c r="A528" s="1">
        <v>253.77500000000001</v>
      </c>
      <c r="B528" s="1">
        <v>302.86099999999999</v>
      </c>
    </row>
    <row r="529" spans="1:2" x14ac:dyDescent="0.25">
      <c r="A529" s="1">
        <v>254.10400000000001</v>
      </c>
      <c r="B529" s="1">
        <v>315.32400000000001</v>
      </c>
    </row>
    <row r="530" spans="1:2" x14ac:dyDescent="0.25">
      <c r="A530" s="1">
        <v>254.43299999999999</v>
      </c>
      <c r="B530" s="1">
        <v>323.30900000000003</v>
      </c>
    </row>
    <row r="531" spans="1:2" x14ac:dyDescent="0.25">
      <c r="A531" s="1">
        <v>254.762</v>
      </c>
      <c r="B531" s="1">
        <v>330.45100000000002</v>
      </c>
    </row>
    <row r="532" spans="1:2" x14ac:dyDescent="0.25">
      <c r="A532" s="1">
        <v>255.09</v>
      </c>
      <c r="B532" s="1">
        <v>328.798</v>
      </c>
    </row>
    <row r="533" spans="1:2" x14ac:dyDescent="0.25">
      <c r="A533" s="1">
        <v>255.41900000000001</v>
      </c>
      <c r="B533" s="1">
        <v>349.25099999999998</v>
      </c>
    </row>
    <row r="534" spans="1:2" x14ac:dyDescent="0.25">
      <c r="A534" s="1">
        <v>255.74799999999999</v>
      </c>
      <c r="B534" s="1">
        <v>346.75299999999999</v>
      </c>
    </row>
    <row r="535" spans="1:2" x14ac:dyDescent="0.25">
      <c r="A535" s="1">
        <v>256.077</v>
      </c>
      <c r="B535" s="1">
        <v>344.411</v>
      </c>
    </row>
    <row r="536" spans="1:2" x14ac:dyDescent="0.25">
      <c r="A536" s="1">
        <v>256.40600000000001</v>
      </c>
      <c r="B536" s="1">
        <v>357.69799999999998</v>
      </c>
    </row>
    <row r="537" spans="1:2" x14ac:dyDescent="0.25">
      <c r="A537" s="1">
        <v>256.73500000000001</v>
      </c>
      <c r="B537" s="1">
        <v>371.245</v>
      </c>
    </row>
    <row r="538" spans="1:2" x14ac:dyDescent="0.25">
      <c r="A538" s="1">
        <v>257.06299999999999</v>
      </c>
      <c r="B538" s="1">
        <v>368.15899999999999</v>
      </c>
    </row>
    <row r="539" spans="1:2" x14ac:dyDescent="0.25">
      <c r="A539" s="1">
        <v>257.392</v>
      </c>
      <c r="B539" s="1">
        <v>373.86</v>
      </c>
    </row>
    <row r="540" spans="1:2" x14ac:dyDescent="0.25">
      <c r="A540" s="1">
        <v>257.721</v>
      </c>
      <c r="B540" s="1">
        <v>398.71600000000001</v>
      </c>
    </row>
    <row r="541" spans="1:2" x14ac:dyDescent="0.25">
      <c r="A541" s="1">
        <v>258.04899999999998</v>
      </c>
      <c r="B541" s="1">
        <v>403.98899999999998</v>
      </c>
    </row>
    <row r="542" spans="1:2" x14ac:dyDescent="0.25">
      <c r="A542" s="1">
        <v>258.37799999999999</v>
      </c>
      <c r="B542" s="1">
        <v>428.20800000000003</v>
      </c>
    </row>
    <row r="543" spans="1:2" x14ac:dyDescent="0.25">
      <c r="A543" s="1">
        <v>258.70600000000002</v>
      </c>
      <c r="B543" s="1">
        <v>413.58300000000003</v>
      </c>
    </row>
    <row r="544" spans="1:2" x14ac:dyDescent="0.25">
      <c r="A544" s="1">
        <v>259.03500000000003</v>
      </c>
      <c r="B544" s="1">
        <v>448.06099999999998</v>
      </c>
    </row>
    <row r="545" spans="1:2" x14ac:dyDescent="0.25">
      <c r="A545" s="1">
        <v>259.36399999999998</v>
      </c>
      <c r="B545" s="1">
        <v>448.74700000000001</v>
      </c>
    </row>
    <row r="546" spans="1:2" x14ac:dyDescent="0.25">
      <c r="A546" s="1">
        <v>259.69299999999998</v>
      </c>
      <c r="B546" s="1">
        <v>458.32499999999999</v>
      </c>
    </row>
    <row r="547" spans="1:2" x14ac:dyDescent="0.25">
      <c r="A547" s="1">
        <v>260.02</v>
      </c>
      <c r="B547" s="1">
        <v>470.79300000000001</v>
      </c>
    </row>
    <row r="548" spans="1:2" x14ac:dyDescent="0.25">
      <c r="A548" s="1">
        <v>260.34899999999999</v>
      </c>
      <c r="B548" s="1">
        <v>470.262</v>
      </c>
    </row>
    <row r="549" spans="1:2" x14ac:dyDescent="0.25">
      <c r="A549" s="1">
        <v>260.678</v>
      </c>
      <c r="B549" s="1">
        <v>482.20100000000002</v>
      </c>
    </row>
    <row r="550" spans="1:2" x14ac:dyDescent="0.25">
      <c r="A550" s="1">
        <v>261.00700000000001</v>
      </c>
      <c r="B550" s="1">
        <v>516.61099999999999</v>
      </c>
    </row>
    <row r="551" spans="1:2" x14ac:dyDescent="0.25">
      <c r="A551" s="1">
        <v>261.33499999999998</v>
      </c>
      <c r="B551" s="1">
        <v>514.96600000000001</v>
      </c>
    </row>
    <row r="552" spans="1:2" x14ac:dyDescent="0.25">
      <c r="A552" s="1">
        <v>261.66300000000001</v>
      </c>
      <c r="B552" s="1">
        <v>520.37</v>
      </c>
    </row>
    <row r="553" spans="1:2" x14ac:dyDescent="0.25">
      <c r="A553" s="1">
        <v>261.99099999999999</v>
      </c>
      <c r="B553" s="1">
        <v>559.51</v>
      </c>
    </row>
    <row r="554" spans="1:2" x14ac:dyDescent="0.25">
      <c r="A554" s="1">
        <v>262.32</v>
      </c>
      <c r="B554" s="1">
        <v>552.96299999999997</v>
      </c>
    </row>
    <row r="555" spans="1:2" x14ac:dyDescent="0.25">
      <c r="A555" s="1">
        <v>262.649</v>
      </c>
      <c r="B555" s="1">
        <v>576.46600000000001</v>
      </c>
    </row>
    <row r="556" spans="1:2" x14ac:dyDescent="0.25">
      <c r="A556" s="1">
        <v>262.976</v>
      </c>
      <c r="B556" s="1">
        <v>572.91300000000001</v>
      </c>
    </row>
    <row r="557" spans="1:2" x14ac:dyDescent="0.25">
      <c r="A557" s="1">
        <v>263.30500000000001</v>
      </c>
      <c r="B557" s="1">
        <v>596.25300000000004</v>
      </c>
    </row>
    <row r="558" spans="1:2" x14ac:dyDescent="0.25">
      <c r="A558" s="1">
        <v>263.63299999999998</v>
      </c>
      <c r="B558" s="1">
        <v>601.85400000000004</v>
      </c>
    </row>
    <row r="559" spans="1:2" x14ac:dyDescent="0.25">
      <c r="A559" s="1">
        <v>263.96199999999999</v>
      </c>
      <c r="B559" s="1">
        <v>631.82100000000003</v>
      </c>
    </row>
    <row r="560" spans="1:2" x14ac:dyDescent="0.25">
      <c r="A560" s="1">
        <v>264.28899999999999</v>
      </c>
      <c r="B560" s="1">
        <v>629.62699999999995</v>
      </c>
    </row>
    <row r="561" spans="1:2" x14ac:dyDescent="0.25">
      <c r="A561" s="1">
        <v>264.61799999999999</v>
      </c>
      <c r="B561" s="1">
        <v>652.16800000000001</v>
      </c>
    </row>
    <row r="562" spans="1:2" x14ac:dyDescent="0.25">
      <c r="A562" s="1">
        <v>264.94600000000003</v>
      </c>
      <c r="B562" s="1">
        <v>679.70600000000002</v>
      </c>
    </row>
    <row r="563" spans="1:2" x14ac:dyDescent="0.25">
      <c r="A563" s="1">
        <v>265.27499999999998</v>
      </c>
      <c r="B563" s="1">
        <v>696.61099999999999</v>
      </c>
    </row>
    <row r="564" spans="1:2" x14ac:dyDescent="0.25">
      <c r="A564" s="1">
        <v>265.60199999999998</v>
      </c>
      <c r="B564" s="1">
        <v>710.72199999999998</v>
      </c>
    </row>
    <row r="565" spans="1:2" x14ac:dyDescent="0.25">
      <c r="A565" s="1">
        <v>265.93</v>
      </c>
      <c r="B565" s="1">
        <v>728.30600000000004</v>
      </c>
    </row>
    <row r="566" spans="1:2" x14ac:dyDescent="0.25">
      <c r="A566" s="1">
        <v>266.25900000000001</v>
      </c>
      <c r="B566" s="1">
        <v>739.572</v>
      </c>
    </row>
    <row r="567" spans="1:2" x14ac:dyDescent="0.25">
      <c r="A567" s="1">
        <v>266.58600000000001</v>
      </c>
      <c r="B567" s="1">
        <v>769.04399999999998</v>
      </c>
    </row>
    <row r="568" spans="1:2" x14ac:dyDescent="0.25">
      <c r="A568" s="1">
        <v>266.91500000000002</v>
      </c>
      <c r="B568" s="1">
        <v>775.30399999999997</v>
      </c>
    </row>
    <row r="569" spans="1:2" x14ac:dyDescent="0.25">
      <c r="A569" s="1">
        <v>267.24299999999999</v>
      </c>
      <c r="B569" s="1">
        <v>803.35199999999998</v>
      </c>
    </row>
    <row r="570" spans="1:2" x14ac:dyDescent="0.25">
      <c r="A570" s="1">
        <v>267.57</v>
      </c>
      <c r="B570" s="1">
        <v>822.81700000000001</v>
      </c>
    </row>
    <row r="571" spans="1:2" x14ac:dyDescent="0.25">
      <c r="A571" s="1">
        <v>267.89800000000002</v>
      </c>
      <c r="B571" s="1">
        <v>846.54399999999998</v>
      </c>
    </row>
    <row r="572" spans="1:2" x14ac:dyDescent="0.25">
      <c r="A572" s="1">
        <v>268.22699999999998</v>
      </c>
      <c r="B572" s="1">
        <v>868.05799999999999</v>
      </c>
    </row>
    <row r="573" spans="1:2" x14ac:dyDescent="0.25">
      <c r="A573" s="1">
        <v>268.55399999999997</v>
      </c>
      <c r="B573" s="1">
        <v>910.41</v>
      </c>
    </row>
    <row r="574" spans="1:2" x14ac:dyDescent="0.25">
      <c r="A574" s="1">
        <v>268.88200000000001</v>
      </c>
      <c r="B574" s="1">
        <v>926.44600000000003</v>
      </c>
    </row>
    <row r="575" spans="1:2" x14ac:dyDescent="0.25">
      <c r="A575" s="1">
        <v>269.21100000000001</v>
      </c>
      <c r="B575" s="1">
        <v>931.952</v>
      </c>
    </row>
    <row r="576" spans="1:2" x14ac:dyDescent="0.25">
      <c r="A576" s="1">
        <v>269.53800000000001</v>
      </c>
      <c r="B576" s="1">
        <v>953.19200000000001</v>
      </c>
    </row>
    <row r="577" spans="1:2" x14ac:dyDescent="0.25">
      <c r="A577" s="1">
        <v>269.86599999999999</v>
      </c>
      <c r="B577" s="1">
        <v>967.37800000000004</v>
      </c>
    </row>
    <row r="578" spans="1:2" x14ac:dyDescent="0.25">
      <c r="A578" s="1">
        <v>270.19400000000002</v>
      </c>
      <c r="B578" s="1">
        <v>993.19299999999998</v>
      </c>
    </row>
    <row r="579" spans="1:2" x14ac:dyDescent="0.25">
      <c r="A579" s="1">
        <v>270.52100000000002</v>
      </c>
      <c r="B579" s="1">
        <v>1029.32</v>
      </c>
    </row>
    <row r="580" spans="1:2" x14ac:dyDescent="0.25">
      <c r="A580" s="1">
        <v>270.85000000000002</v>
      </c>
      <c r="B580" s="1">
        <v>1043.55</v>
      </c>
    </row>
    <row r="581" spans="1:2" x14ac:dyDescent="0.25">
      <c r="A581" s="1">
        <v>271.17700000000002</v>
      </c>
      <c r="B581" s="1">
        <v>1065.2</v>
      </c>
    </row>
    <row r="582" spans="1:2" x14ac:dyDescent="0.25">
      <c r="A582" s="1">
        <v>271.505</v>
      </c>
      <c r="B582" s="1">
        <v>1090.6400000000001</v>
      </c>
    </row>
    <row r="583" spans="1:2" x14ac:dyDescent="0.25">
      <c r="A583" s="1">
        <v>271.83300000000003</v>
      </c>
      <c r="B583" s="1">
        <v>1125.54</v>
      </c>
    </row>
    <row r="584" spans="1:2" x14ac:dyDescent="0.25">
      <c r="A584" s="1">
        <v>272.16000000000003</v>
      </c>
      <c r="B584" s="1">
        <v>1134.3399999999999</v>
      </c>
    </row>
    <row r="585" spans="1:2" x14ac:dyDescent="0.25">
      <c r="A585" s="1">
        <v>272.488</v>
      </c>
      <c r="B585" s="1">
        <v>1157.3499999999999</v>
      </c>
    </row>
    <row r="586" spans="1:2" x14ac:dyDescent="0.25">
      <c r="A586" s="1">
        <v>272.815</v>
      </c>
      <c r="B586" s="1">
        <v>1175.6199999999999</v>
      </c>
    </row>
    <row r="587" spans="1:2" x14ac:dyDescent="0.25">
      <c r="A587" s="1">
        <v>273.14299999999997</v>
      </c>
      <c r="B587" s="1">
        <v>1189.3599999999999</v>
      </c>
    </row>
    <row r="588" spans="1:2" x14ac:dyDescent="0.25">
      <c r="A588" s="1">
        <v>273.47000000000003</v>
      </c>
      <c r="B588" s="1">
        <v>1207.8900000000001</v>
      </c>
    </row>
    <row r="589" spans="1:2" x14ac:dyDescent="0.25">
      <c r="A589" s="1">
        <v>273.798</v>
      </c>
      <c r="B589" s="1">
        <v>1222.1500000000001</v>
      </c>
    </row>
    <row r="590" spans="1:2" x14ac:dyDescent="0.25">
      <c r="A590" s="1">
        <v>274.12599999999998</v>
      </c>
      <c r="B590" s="1">
        <v>1266.6199999999999</v>
      </c>
    </row>
    <row r="591" spans="1:2" x14ac:dyDescent="0.25">
      <c r="A591" s="1">
        <v>274.45299999999997</v>
      </c>
      <c r="B591" s="1">
        <v>1268.08</v>
      </c>
    </row>
    <row r="592" spans="1:2" x14ac:dyDescent="0.25">
      <c r="A592" s="1">
        <v>274.78100000000001</v>
      </c>
      <c r="B592" s="1">
        <v>1301.71</v>
      </c>
    </row>
    <row r="593" spans="1:2" x14ac:dyDescent="0.25">
      <c r="A593" s="1">
        <v>275.108</v>
      </c>
      <c r="B593" s="1">
        <v>1279.9000000000001</v>
      </c>
    </row>
    <row r="594" spans="1:2" x14ac:dyDescent="0.25">
      <c r="A594" s="1">
        <v>275.43599999999998</v>
      </c>
      <c r="B594" s="1">
        <v>1309.99</v>
      </c>
    </row>
    <row r="595" spans="1:2" x14ac:dyDescent="0.25">
      <c r="A595" s="1">
        <v>275.76299999999998</v>
      </c>
      <c r="B595" s="1">
        <v>1319.92</v>
      </c>
    </row>
    <row r="596" spans="1:2" x14ac:dyDescent="0.25">
      <c r="A596" s="1">
        <v>276.09100000000001</v>
      </c>
      <c r="B596" s="1">
        <v>1332.33</v>
      </c>
    </row>
    <row r="597" spans="1:2" x14ac:dyDescent="0.25">
      <c r="A597" s="1">
        <v>276.41800000000001</v>
      </c>
      <c r="B597" s="1">
        <v>1317.94</v>
      </c>
    </row>
    <row r="598" spans="1:2" x14ac:dyDescent="0.25">
      <c r="A598" s="1">
        <v>276.74599999999998</v>
      </c>
      <c r="B598" s="1">
        <v>1307.33</v>
      </c>
    </row>
    <row r="599" spans="1:2" x14ac:dyDescent="0.25">
      <c r="A599" s="1">
        <v>277.072</v>
      </c>
      <c r="B599" s="1">
        <v>1307.4100000000001</v>
      </c>
    </row>
    <row r="600" spans="1:2" x14ac:dyDescent="0.25">
      <c r="A600" s="1">
        <v>277.39999999999998</v>
      </c>
      <c r="B600" s="1">
        <v>1323.33</v>
      </c>
    </row>
    <row r="601" spans="1:2" x14ac:dyDescent="0.25">
      <c r="A601" s="1">
        <v>277.72699999999998</v>
      </c>
      <c r="B601" s="1">
        <v>1301.3</v>
      </c>
    </row>
    <row r="602" spans="1:2" x14ac:dyDescent="0.25">
      <c r="A602" s="1">
        <v>278.05500000000001</v>
      </c>
      <c r="B602" s="1">
        <v>1286.9000000000001</v>
      </c>
    </row>
    <row r="603" spans="1:2" x14ac:dyDescent="0.25">
      <c r="A603" s="1">
        <v>278.38200000000001</v>
      </c>
      <c r="B603" s="1">
        <v>1280.3900000000001</v>
      </c>
    </row>
    <row r="604" spans="1:2" x14ac:dyDescent="0.25">
      <c r="A604" s="1">
        <v>278.70999999999998</v>
      </c>
      <c r="B604" s="1">
        <v>1259.3499999999999</v>
      </c>
    </row>
    <row r="605" spans="1:2" x14ac:dyDescent="0.25">
      <c r="A605" s="1">
        <v>279.036</v>
      </c>
      <c r="B605" s="1">
        <v>1241.4100000000001</v>
      </c>
    </row>
    <row r="606" spans="1:2" x14ac:dyDescent="0.25">
      <c r="A606" s="1">
        <v>279.363</v>
      </c>
      <c r="B606" s="1">
        <v>1206.1099999999999</v>
      </c>
    </row>
    <row r="607" spans="1:2" x14ac:dyDescent="0.25">
      <c r="A607" s="1">
        <v>279.69099999999997</v>
      </c>
      <c r="B607" s="1">
        <v>1200.3800000000001</v>
      </c>
    </row>
    <row r="608" spans="1:2" x14ac:dyDescent="0.25">
      <c r="A608" s="1">
        <v>280.017</v>
      </c>
      <c r="B608" s="1">
        <v>1181.8499999999999</v>
      </c>
    </row>
    <row r="609" spans="1:2" x14ac:dyDescent="0.25">
      <c r="A609" s="1">
        <v>280.34500000000003</v>
      </c>
      <c r="B609" s="1">
        <v>1143.22</v>
      </c>
    </row>
    <row r="610" spans="1:2" x14ac:dyDescent="0.25">
      <c r="A610" s="1">
        <v>280.67200000000003</v>
      </c>
      <c r="B610" s="1">
        <v>1110.28</v>
      </c>
    </row>
    <row r="611" spans="1:2" x14ac:dyDescent="0.25">
      <c r="A611" s="1">
        <v>280.99900000000002</v>
      </c>
      <c r="B611" s="1">
        <v>1075.1199999999999</v>
      </c>
    </row>
    <row r="612" spans="1:2" x14ac:dyDescent="0.25">
      <c r="A612" s="1">
        <v>281.32600000000002</v>
      </c>
      <c r="B612" s="1">
        <v>1085.58</v>
      </c>
    </row>
    <row r="613" spans="1:2" x14ac:dyDescent="0.25">
      <c r="A613" s="1">
        <v>281.65199999999999</v>
      </c>
      <c r="B613" s="1">
        <v>1032.79</v>
      </c>
    </row>
    <row r="614" spans="1:2" x14ac:dyDescent="0.25">
      <c r="A614" s="1">
        <v>281.98</v>
      </c>
      <c r="B614" s="1">
        <v>1013.78</v>
      </c>
    </row>
    <row r="615" spans="1:2" x14ac:dyDescent="0.25">
      <c r="A615" s="1">
        <v>282.30700000000002</v>
      </c>
      <c r="B615" s="1">
        <v>990.86800000000005</v>
      </c>
    </row>
    <row r="616" spans="1:2" x14ac:dyDescent="0.25">
      <c r="A616" s="1">
        <v>282.63299999999998</v>
      </c>
      <c r="B616" s="1">
        <v>932.69500000000005</v>
      </c>
    </row>
    <row r="617" spans="1:2" x14ac:dyDescent="0.25">
      <c r="A617" s="1">
        <v>282.96100000000001</v>
      </c>
      <c r="B617" s="1">
        <v>932.46699999999998</v>
      </c>
    </row>
    <row r="618" spans="1:2" x14ac:dyDescent="0.25">
      <c r="A618" s="1">
        <v>283.28699999999998</v>
      </c>
      <c r="B618" s="1">
        <v>882.76300000000003</v>
      </c>
    </row>
    <row r="619" spans="1:2" x14ac:dyDescent="0.25">
      <c r="A619" s="1">
        <v>283.61500000000001</v>
      </c>
      <c r="B619" s="1">
        <v>853.05700000000002</v>
      </c>
    </row>
    <row r="620" spans="1:2" x14ac:dyDescent="0.25">
      <c r="A620" s="1">
        <v>283.94099999999997</v>
      </c>
      <c r="B620" s="1">
        <v>820.505</v>
      </c>
    </row>
    <row r="621" spans="1:2" x14ac:dyDescent="0.25">
      <c r="A621" s="1">
        <v>284.26799999999997</v>
      </c>
      <c r="B621" s="1">
        <v>802.68799999999999</v>
      </c>
    </row>
    <row r="622" spans="1:2" x14ac:dyDescent="0.25">
      <c r="A622" s="1">
        <v>284.59500000000003</v>
      </c>
      <c r="B622" s="1">
        <v>786.39599999999996</v>
      </c>
    </row>
    <row r="623" spans="1:2" x14ac:dyDescent="0.25">
      <c r="A623" s="1">
        <v>284.92200000000003</v>
      </c>
      <c r="B623" s="1">
        <v>731.995</v>
      </c>
    </row>
    <row r="624" spans="1:2" x14ac:dyDescent="0.25">
      <c r="A624" s="1">
        <v>285.24799999999999</v>
      </c>
      <c r="B624" s="1">
        <v>725.22400000000005</v>
      </c>
    </row>
    <row r="625" spans="1:2" x14ac:dyDescent="0.25">
      <c r="A625" s="1">
        <v>285.57600000000002</v>
      </c>
      <c r="B625" s="1">
        <v>701.66099999999994</v>
      </c>
    </row>
    <row r="626" spans="1:2" x14ac:dyDescent="0.25">
      <c r="A626" s="1">
        <v>285.90199999999999</v>
      </c>
      <c r="B626" s="1">
        <v>698.83199999999999</v>
      </c>
    </row>
    <row r="627" spans="1:2" x14ac:dyDescent="0.25">
      <c r="A627" s="1">
        <v>286.22800000000001</v>
      </c>
      <c r="B627" s="1">
        <v>668.21100000000001</v>
      </c>
    </row>
    <row r="628" spans="1:2" x14ac:dyDescent="0.25">
      <c r="A628" s="1">
        <v>286.55399999999997</v>
      </c>
      <c r="B628" s="1">
        <v>633.64099999999996</v>
      </c>
    </row>
    <row r="629" spans="1:2" x14ac:dyDescent="0.25">
      <c r="A629" s="1">
        <v>286.88200000000001</v>
      </c>
      <c r="B629" s="1">
        <v>623.22699999999998</v>
      </c>
    </row>
    <row r="630" spans="1:2" x14ac:dyDescent="0.25">
      <c r="A630" s="1">
        <v>287.20800000000003</v>
      </c>
      <c r="B630" s="1">
        <v>587.178</v>
      </c>
    </row>
    <row r="631" spans="1:2" x14ac:dyDescent="0.25">
      <c r="A631" s="1">
        <v>287.53399999999999</v>
      </c>
      <c r="B631" s="1">
        <v>578.75800000000004</v>
      </c>
    </row>
    <row r="632" spans="1:2" x14ac:dyDescent="0.25">
      <c r="A632" s="1">
        <v>287.86200000000002</v>
      </c>
      <c r="B632" s="1">
        <v>570.44200000000001</v>
      </c>
    </row>
    <row r="633" spans="1:2" x14ac:dyDescent="0.25">
      <c r="A633" s="1">
        <v>288.18799999999999</v>
      </c>
      <c r="B633" s="1">
        <v>539.96500000000003</v>
      </c>
    </row>
    <row r="634" spans="1:2" x14ac:dyDescent="0.25">
      <c r="A634" s="1">
        <v>288.51400000000001</v>
      </c>
      <c r="B634" s="1">
        <v>534.95899999999995</v>
      </c>
    </row>
    <row r="635" spans="1:2" x14ac:dyDescent="0.25">
      <c r="A635" s="1">
        <v>288.83999999999997</v>
      </c>
      <c r="B635" s="1">
        <v>523.26700000000005</v>
      </c>
    </row>
    <row r="636" spans="1:2" x14ac:dyDescent="0.25">
      <c r="A636" s="1">
        <v>289.16800000000001</v>
      </c>
      <c r="B636" s="1">
        <v>497.78300000000002</v>
      </c>
    </row>
    <row r="637" spans="1:2" x14ac:dyDescent="0.25">
      <c r="A637" s="1">
        <v>289.49400000000003</v>
      </c>
      <c r="B637" s="1">
        <v>477.50799999999998</v>
      </c>
    </row>
    <row r="638" spans="1:2" x14ac:dyDescent="0.25">
      <c r="A638" s="1">
        <v>289.82</v>
      </c>
      <c r="B638" s="1">
        <v>464.334</v>
      </c>
    </row>
    <row r="639" spans="1:2" x14ac:dyDescent="0.25">
      <c r="A639" s="1">
        <v>290.14600000000002</v>
      </c>
      <c r="B639" s="1">
        <v>461.00099999999998</v>
      </c>
    </row>
    <row r="640" spans="1:2" x14ac:dyDescent="0.25">
      <c r="A640" s="1">
        <v>290.47399999999999</v>
      </c>
      <c r="B640" s="1">
        <v>433.98200000000003</v>
      </c>
    </row>
    <row r="641" spans="1:2" x14ac:dyDescent="0.25">
      <c r="A641" s="1">
        <v>290.8</v>
      </c>
      <c r="B641" s="1">
        <v>422.32799999999997</v>
      </c>
    </row>
    <row r="642" spans="1:2" x14ac:dyDescent="0.25">
      <c r="A642" s="1">
        <v>291.12599999999998</v>
      </c>
      <c r="B642" s="1">
        <v>410.72399999999999</v>
      </c>
    </row>
    <row r="643" spans="1:2" x14ac:dyDescent="0.25">
      <c r="A643" s="1">
        <v>291.452</v>
      </c>
      <c r="B643" s="1">
        <v>401.64499999999998</v>
      </c>
    </row>
    <row r="644" spans="1:2" x14ac:dyDescent="0.25">
      <c r="A644" s="1">
        <v>291.77800000000002</v>
      </c>
      <c r="B644" s="1">
        <v>405.35199999999998</v>
      </c>
    </row>
    <row r="645" spans="1:2" x14ac:dyDescent="0.25">
      <c r="A645" s="1">
        <v>292.10500000000002</v>
      </c>
      <c r="B645" s="1">
        <v>394.32100000000003</v>
      </c>
    </row>
    <row r="646" spans="1:2" x14ac:dyDescent="0.25">
      <c r="A646" s="1">
        <v>292.43099999999998</v>
      </c>
      <c r="B646" s="1">
        <v>368.86599999999999</v>
      </c>
    </row>
    <row r="647" spans="1:2" x14ac:dyDescent="0.25">
      <c r="A647" s="1">
        <v>292.75700000000001</v>
      </c>
      <c r="B647" s="1">
        <v>342.46100000000001</v>
      </c>
    </row>
    <row r="648" spans="1:2" x14ac:dyDescent="0.25">
      <c r="A648" s="1">
        <v>293.08300000000003</v>
      </c>
      <c r="B648" s="1">
        <v>341.791</v>
      </c>
    </row>
    <row r="649" spans="1:2" x14ac:dyDescent="0.25">
      <c r="A649" s="1">
        <v>293.40899999999999</v>
      </c>
      <c r="B649" s="1">
        <v>342.27600000000001</v>
      </c>
    </row>
    <row r="650" spans="1:2" x14ac:dyDescent="0.25">
      <c r="A650" s="1">
        <v>293.73500000000001</v>
      </c>
      <c r="B650" s="1">
        <v>340.54899999999998</v>
      </c>
    </row>
    <row r="651" spans="1:2" x14ac:dyDescent="0.25">
      <c r="A651" s="1">
        <v>294.06200000000001</v>
      </c>
      <c r="B651" s="1">
        <v>344.08300000000003</v>
      </c>
    </row>
    <row r="652" spans="1:2" x14ac:dyDescent="0.25">
      <c r="A652" s="1">
        <v>294.38799999999998</v>
      </c>
      <c r="B652" s="1">
        <v>317.298</v>
      </c>
    </row>
    <row r="653" spans="1:2" x14ac:dyDescent="0.25">
      <c r="A653" s="1">
        <v>294.714</v>
      </c>
      <c r="B653" s="1">
        <v>322.51100000000002</v>
      </c>
    </row>
    <row r="654" spans="1:2" x14ac:dyDescent="0.25">
      <c r="A654" s="1">
        <v>295.04000000000002</v>
      </c>
      <c r="B654" s="1">
        <v>290.56299999999999</v>
      </c>
    </row>
    <row r="655" spans="1:2" x14ac:dyDescent="0.25">
      <c r="A655" s="1">
        <v>295.36599999999999</v>
      </c>
      <c r="B655" s="1">
        <v>281.77199999999999</v>
      </c>
    </row>
    <row r="656" spans="1:2" x14ac:dyDescent="0.25">
      <c r="A656" s="1">
        <v>295.69099999999997</v>
      </c>
      <c r="B656" s="1">
        <v>293.714</v>
      </c>
    </row>
    <row r="657" spans="1:2" x14ac:dyDescent="0.25">
      <c r="A657" s="1">
        <v>296.017</v>
      </c>
      <c r="B657" s="1">
        <v>284.44400000000002</v>
      </c>
    </row>
    <row r="658" spans="1:2" x14ac:dyDescent="0.25">
      <c r="A658" s="1">
        <v>296.34300000000002</v>
      </c>
      <c r="B658" s="1">
        <v>278.85599999999999</v>
      </c>
    </row>
    <row r="659" spans="1:2" x14ac:dyDescent="0.25">
      <c r="A659" s="1">
        <v>296.67</v>
      </c>
      <c r="B659" s="1">
        <v>268.476</v>
      </c>
    </row>
    <row r="660" spans="1:2" x14ac:dyDescent="0.25">
      <c r="A660" s="1">
        <v>296.99599999999998</v>
      </c>
      <c r="B660" s="1">
        <v>264.25200000000001</v>
      </c>
    </row>
    <row r="661" spans="1:2" x14ac:dyDescent="0.25">
      <c r="A661" s="1">
        <v>297.322</v>
      </c>
      <c r="B661" s="1">
        <v>252.131</v>
      </c>
    </row>
    <row r="662" spans="1:2" x14ac:dyDescent="0.25">
      <c r="A662" s="1">
        <v>297.64800000000002</v>
      </c>
      <c r="B662" s="1">
        <v>256.79700000000003</v>
      </c>
    </row>
    <row r="663" spans="1:2" x14ac:dyDescent="0.25">
      <c r="A663" s="1">
        <v>297.97300000000001</v>
      </c>
      <c r="B663" s="1">
        <v>246.03899999999999</v>
      </c>
    </row>
    <row r="664" spans="1:2" x14ac:dyDescent="0.25">
      <c r="A664" s="1">
        <v>298.29899999999998</v>
      </c>
      <c r="B664" s="1">
        <v>222.75299999999999</v>
      </c>
    </row>
    <row r="665" spans="1:2" x14ac:dyDescent="0.25">
      <c r="A665" s="1">
        <v>298.625</v>
      </c>
      <c r="B665" s="1">
        <v>228.99100000000001</v>
      </c>
    </row>
    <row r="666" spans="1:2" x14ac:dyDescent="0.25">
      <c r="A666" s="1">
        <v>298.95</v>
      </c>
      <c r="B666" s="1">
        <v>230.489</v>
      </c>
    </row>
    <row r="667" spans="1:2" x14ac:dyDescent="0.25">
      <c r="A667" s="1">
        <v>299.27600000000001</v>
      </c>
      <c r="B667" s="1">
        <v>223.881</v>
      </c>
    </row>
    <row r="668" spans="1:2" x14ac:dyDescent="0.25">
      <c r="A668" s="1">
        <v>299.60199999999998</v>
      </c>
      <c r="B668" s="1">
        <v>216.16399999999999</v>
      </c>
    </row>
    <row r="669" spans="1:2" x14ac:dyDescent="0.25">
      <c r="A669" s="1">
        <v>299.92700000000002</v>
      </c>
      <c r="B669" s="1">
        <v>224.60300000000001</v>
      </c>
    </row>
    <row r="670" spans="1:2" x14ac:dyDescent="0.25">
      <c r="A670" s="1">
        <v>300.25299999999999</v>
      </c>
      <c r="B670" s="1">
        <v>205.88300000000001</v>
      </c>
    </row>
    <row r="671" spans="1:2" x14ac:dyDescent="0.25">
      <c r="A671" s="1">
        <v>300.57900000000001</v>
      </c>
      <c r="B671" s="1">
        <v>208.739</v>
      </c>
    </row>
    <row r="672" spans="1:2" x14ac:dyDescent="0.25">
      <c r="A672" s="1">
        <v>300.904</v>
      </c>
      <c r="B672" s="1">
        <v>202.85499999999999</v>
      </c>
    </row>
    <row r="673" spans="1:2" x14ac:dyDescent="0.25">
      <c r="A673" s="1">
        <v>301.23</v>
      </c>
      <c r="B673" s="1">
        <v>191.07499999999999</v>
      </c>
    </row>
    <row r="674" spans="1:2" x14ac:dyDescent="0.25">
      <c r="A674" s="1">
        <v>301.55599999999998</v>
      </c>
      <c r="B674" s="1">
        <v>185.08199999999999</v>
      </c>
    </row>
    <row r="675" spans="1:2" x14ac:dyDescent="0.25">
      <c r="A675" s="1">
        <v>301.88099999999997</v>
      </c>
      <c r="B675" s="1">
        <v>191.297</v>
      </c>
    </row>
    <row r="676" spans="1:2" x14ac:dyDescent="0.25">
      <c r="A676" s="1">
        <v>302.20699999999999</v>
      </c>
      <c r="B676" s="1">
        <v>179.45699999999999</v>
      </c>
    </row>
    <row r="677" spans="1:2" x14ac:dyDescent="0.25">
      <c r="A677" s="1">
        <v>302.53199999999998</v>
      </c>
      <c r="B677" s="1">
        <v>194.29900000000001</v>
      </c>
    </row>
    <row r="678" spans="1:2" x14ac:dyDescent="0.25">
      <c r="A678" s="1">
        <v>302.858</v>
      </c>
      <c r="B678" s="1">
        <v>171.297</v>
      </c>
    </row>
    <row r="679" spans="1:2" x14ac:dyDescent="0.25">
      <c r="A679" s="1">
        <v>303.18299999999999</v>
      </c>
      <c r="B679" s="1">
        <v>169.767</v>
      </c>
    </row>
    <row r="680" spans="1:2" x14ac:dyDescent="0.25">
      <c r="A680" s="1">
        <v>303.50900000000001</v>
      </c>
      <c r="B680" s="1">
        <v>170.339</v>
      </c>
    </row>
    <row r="681" spans="1:2" x14ac:dyDescent="0.25">
      <c r="A681" s="1">
        <v>303.834</v>
      </c>
      <c r="B681" s="1">
        <v>170.751</v>
      </c>
    </row>
    <row r="682" spans="1:2" x14ac:dyDescent="0.25">
      <c r="A682" s="1">
        <v>304.16000000000003</v>
      </c>
      <c r="B682" s="1">
        <v>163.05600000000001</v>
      </c>
    </row>
    <row r="683" spans="1:2" x14ac:dyDescent="0.25">
      <c r="A683" s="1">
        <v>304.48500000000001</v>
      </c>
      <c r="B683" s="1">
        <v>160.148</v>
      </c>
    </row>
    <row r="684" spans="1:2" x14ac:dyDescent="0.25">
      <c r="A684" s="1">
        <v>304.81099999999998</v>
      </c>
      <c r="B684" s="1">
        <v>163.65899999999999</v>
      </c>
    </row>
    <row r="685" spans="1:2" x14ac:dyDescent="0.25">
      <c r="A685" s="1">
        <v>305.13600000000002</v>
      </c>
      <c r="B685" s="1">
        <v>164.43</v>
      </c>
    </row>
    <row r="686" spans="1:2" x14ac:dyDescent="0.25">
      <c r="A686" s="1">
        <v>305.46100000000001</v>
      </c>
      <c r="B686" s="1">
        <v>158.726</v>
      </c>
    </row>
    <row r="687" spans="1:2" x14ac:dyDescent="0.25">
      <c r="A687" s="1">
        <v>305.78699999999998</v>
      </c>
      <c r="B687" s="1">
        <v>153.75700000000001</v>
      </c>
    </row>
    <row r="688" spans="1:2" x14ac:dyDescent="0.25">
      <c r="A688" s="1">
        <v>306.11200000000002</v>
      </c>
      <c r="B688" s="1">
        <v>137.785</v>
      </c>
    </row>
    <row r="689" spans="1:2" x14ac:dyDescent="0.25">
      <c r="A689" s="1">
        <v>306.43799999999999</v>
      </c>
      <c r="B689" s="1">
        <v>153.75800000000001</v>
      </c>
    </row>
    <row r="690" spans="1:2" x14ac:dyDescent="0.25">
      <c r="A690" s="1">
        <v>306.762</v>
      </c>
      <c r="B690" s="1">
        <v>140.78200000000001</v>
      </c>
    </row>
    <row r="691" spans="1:2" x14ac:dyDescent="0.25">
      <c r="A691" s="1">
        <v>307.08699999999999</v>
      </c>
      <c r="B691" s="1">
        <v>134.59299999999999</v>
      </c>
    </row>
    <row r="692" spans="1:2" x14ac:dyDescent="0.25">
      <c r="A692" s="1">
        <v>307.41199999999998</v>
      </c>
      <c r="B692" s="1">
        <v>149.13900000000001</v>
      </c>
    </row>
    <row r="693" spans="1:2" x14ac:dyDescent="0.25">
      <c r="A693" s="1">
        <v>307.738</v>
      </c>
      <c r="B693" s="1">
        <v>136.47200000000001</v>
      </c>
    </row>
    <row r="694" spans="1:2" x14ac:dyDescent="0.25">
      <c r="A694" s="1">
        <v>308.06299999999999</v>
      </c>
      <c r="B694" s="1">
        <v>128.17099999999999</v>
      </c>
    </row>
    <row r="695" spans="1:2" x14ac:dyDescent="0.25">
      <c r="A695" s="1">
        <v>308.38799999999998</v>
      </c>
      <c r="B695" s="1">
        <v>129.34200000000001</v>
      </c>
    </row>
    <row r="696" spans="1:2" x14ac:dyDescent="0.25">
      <c r="A696" s="1">
        <v>308.71300000000002</v>
      </c>
      <c r="B696" s="1">
        <v>117.352</v>
      </c>
    </row>
    <row r="697" spans="1:2" x14ac:dyDescent="0.25">
      <c r="A697" s="1">
        <v>309.03899999999999</v>
      </c>
      <c r="B697" s="1">
        <v>122.15</v>
      </c>
    </row>
    <row r="698" spans="1:2" x14ac:dyDescent="0.25">
      <c r="A698" s="1">
        <v>309.36200000000002</v>
      </c>
      <c r="B698" s="1">
        <v>124.788</v>
      </c>
    </row>
    <row r="699" spans="1:2" x14ac:dyDescent="0.25">
      <c r="A699" s="1">
        <v>309.68799999999999</v>
      </c>
      <c r="B699" s="1">
        <v>110.739</v>
      </c>
    </row>
    <row r="700" spans="1:2" x14ac:dyDescent="0.25">
      <c r="A700" s="1">
        <v>310.01299999999998</v>
      </c>
      <c r="B700" s="1">
        <v>121.004</v>
      </c>
    </row>
    <row r="701" spans="1:2" x14ac:dyDescent="0.25">
      <c r="A701" s="1">
        <v>310.33800000000002</v>
      </c>
      <c r="B701" s="1">
        <v>131.37299999999999</v>
      </c>
    </row>
    <row r="702" spans="1:2" x14ac:dyDescent="0.25">
      <c r="A702" s="1">
        <v>310.66300000000001</v>
      </c>
      <c r="B702" s="1">
        <v>102.16</v>
      </c>
    </row>
    <row r="703" spans="1:2" x14ac:dyDescent="0.25">
      <c r="A703" s="1">
        <v>310.98899999999998</v>
      </c>
      <c r="B703" s="1">
        <v>108.839</v>
      </c>
    </row>
    <row r="704" spans="1:2" x14ac:dyDescent="0.25">
      <c r="A704" s="1">
        <v>311.31200000000001</v>
      </c>
      <c r="B704" s="1">
        <v>126.78</v>
      </c>
    </row>
    <row r="705" spans="1:2" x14ac:dyDescent="0.25">
      <c r="A705" s="1">
        <v>311.637</v>
      </c>
      <c r="B705" s="1">
        <v>127.613</v>
      </c>
    </row>
    <row r="706" spans="1:2" x14ac:dyDescent="0.25">
      <c r="A706" s="1">
        <v>311.96300000000002</v>
      </c>
      <c r="B706" s="1">
        <v>110.655</v>
      </c>
    </row>
    <row r="707" spans="1:2" x14ac:dyDescent="0.25">
      <c r="A707" s="1">
        <v>312.28800000000001</v>
      </c>
      <c r="B707" s="1">
        <v>113.48399999999999</v>
      </c>
    </row>
    <row r="708" spans="1:2" x14ac:dyDescent="0.25">
      <c r="A708" s="1">
        <v>312.613</v>
      </c>
      <c r="B708" s="1">
        <v>110.047</v>
      </c>
    </row>
    <row r="709" spans="1:2" x14ac:dyDescent="0.25">
      <c r="A709" s="1">
        <v>312.93599999999998</v>
      </c>
      <c r="B709" s="1">
        <v>119.92400000000001</v>
      </c>
    </row>
    <row r="710" spans="1:2" x14ac:dyDescent="0.25">
      <c r="A710" s="1">
        <v>313.262</v>
      </c>
      <c r="B710" s="1">
        <v>105.589</v>
      </c>
    </row>
    <row r="711" spans="1:2" x14ac:dyDescent="0.25">
      <c r="A711" s="1">
        <v>313.58699999999999</v>
      </c>
      <c r="B711" s="1">
        <v>110.93600000000001</v>
      </c>
    </row>
    <row r="712" spans="1:2" x14ac:dyDescent="0.25">
      <c r="A712" s="1">
        <v>313.91199999999998</v>
      </c>
      <c r="B712" s="1">
        <v>106.85899999999999</v>
      </c>
    </row>
    <row r="713" spans="1:2" x14ac:dyDescent="0.25">
      <c r="A713" s="1">
        <v>314.23500000000001</v>
      </c>
      <c r="B713" s="1">
        <v>96.517600000000002</v>
      </c>
    </row>
    <row r="714" spans="1:2" x14ac:dyDescent="0.25">
      <c r="A714" s="1">
        <v>314.56</v>
      </c>
      <c r="B714" s="1">
        <v>101.80500000000001</v>
      </c>
    </row>
    <row r="715" spans="1:2" x14ac:dyDescent="0.25">
      <c r="A715" s="1">
        <v>314.88499999999999</v>
      </c>
      <c r="B715" s="1">
        <v>92.9328</v>
      </c>
    </row>
    <row r="716" spans="1:2" x14ac:dyDescent="0.25">
      <c r="A716" s="1">
        <v>315.20999999999998</v>
      </c>
      <c r="B716" s="1">
        <v>97.4268</v>
      </c>
    </row>
    <row r="717" spans="1:2" x14ac:dyDescent="0.25">
      <c r="A717" s="1">
        <v>315.53399999999999</v>
      </c>
      <c r="B717" s="1">
        <v>117.34</v>
      </c>
    </row>
    <row r="718" spans="1:2" x14ac:dyDescent="0.25">
      <c r="A718" s="1">
        <v>315.85899999999998</v>
      </c>
      <c r="B718" s="1">
        <v>103.35599999999999</v>
      </c>
    </row>
    <row r="719" spans="1:2" x14ac:dyDescent="0.25">
      <c r="A719" s="1">
        <v>316.18400000000003</v>
      </c>
      <c r="B719" s="1">
        <v>99.106700000000004</v>
      </c>
    </row>
    <row r="720" spans="1:2" x14ac:dyDescent="0.25">
      <c r="A720" s="1">
        <v>316.50700000000001</v>
      </c>
      <c r="B720" s="1">
        <v>97.013400000000004</v>
      </c>
    </row>
    <row r="721" spans="1:2" x14ac:dyDescent="0.25">
      <c r="A721" s="1">
        <v>316.83199999999999</v>
      </c>
      <c r="B721" s="1">
        <v>103.497</v>
      </c>
    </row>
    <row r="722" spans="1:2" x14ac:dyDescent="0.25">
      <c r="A722" s="1">
        <v>317.15699999999998</v>
      </c>
      <c r="B722" s="1">
        <v>87.451800000000006</v>
      </c>
    </row>
    <row r="723" spans="1:2" x14ac:dyDescent="0.25">
      <c r="A723" s="1">
        <v>317.48200000000003</v>
      </c>
      <c r="B723" s="1">
        <v>91.720600000000005</v>
      </c>
    </row>
    <row r="724" spans="1:2" x14ac:dyDescent="0.25">
      <c r="A724" s="1">
        <v>317.80500000000001</v>
      </c>
      <c r="B724" s="1">
        <v>84.934700000000007</v>
      </c>
    </row>
    <row r="725" spans="1:2" x14ac:dyDescent="0.25">
      <c r="A725" s="1">
        <v>318.13</v>
      </c>
      <c r="B725" s="1">
        <v>86.567899999999995</v>
      </c>
    </row>
    <row r="726" spans="1:2" x14ac:dyDescent="0.25">
      <c r="A726" s="1">
        <v>318.45499999999998</v>
      </c>
      <c r="B726" s="1">
        <v>94.4619</v>
      </c>
    </row>
    <row r="727" spans="1:2" x14ac:dyDescent="0.25">
      <c r="A727" s="1">
        <v>318.779</v>
      </c>
      <c r="B727" s="1">
        <v>83.985699999999994</v>
      </c>
    </row>
    <row r="728" spans="1:2" x14ac:dyDescent="0.25">
      <c r="A728" s="1">
        <v>319.10300000000001</v>
      </c>
      <c r="B728" s="1">
        <v>95.401899999999998</v>
      </c>
    </row>
    <row r="729" spans="1:2" x14ac:dyDescent="0.25">
      <c r="A729" s="1">
        <v>319.42700000000002</v>
      </c>
      <c r="B729" s="1">
        <v>86.079499999999996</v>
      </c>
    </row>
    <row r="730" spans="1:2" x14ac:dyDescent="0.25">
      <c r="A730" s="1">
        <v>319.75200000000001</v>
      </c>
      <c r="B730" s="1">
        <v>65.491600000000005</v>
      </c>
    </row>
    <row r="731" spans="1:2" x14ac:dyDescent="0.25">
      <c r="A731" s="1">
        <v>320.07600000000002</v>
      </c>
      <c r="B731" s="1">
        <v>80.901899999999998</v>
      </c>
    </row>
    <row r="732" spans="1:2" x14ac:dyDescent="0.25">
      <c r="A732" s="1">
        <v>320.39999999999998</v>
      </c>
      <c r="B732" s="1">
        <v>73.888999999999996</v>
      </c>
    </row>
    <row r="733" spans="1:2" x14ac:dyDescent="0.25">
      <c r="A733" s="1">
        <v>320.72500000000002</v>
      </c>
      <c r="B733" s="1">
        <v>85.505399999999995</v>
      </c>
    </row>
    <row r="734" spans="1:2" x14ac:dyDescent="0.25">
      <c r="A734" s="1">
        <v>321.04899999999998</v>
      </c>
      <c r="B734" s="1">
        <v>92.751599999999996</v>
      </c>
    </row>
    <row r="735" spans="1:2" x14ac:dyDescent="0.25">
      <c r="A735" s="1">
        <v>321.37299999999999</v>
      </c>
      <c r="B735" s="1">
        <v>83.206500000000005</v>
      </c>
    </row>
    <row r="736" spans="1:2" x14ac:dyDescent="0.25">
      <c r="A736" s="1">
        <v>321.697</v>
      </c>
      <c r="B736" s="1">
        <v>101.343</v>
      </c>
    </row>
    <row r="737" spans="1:2" x14ac:dyDescent="0.25">
      <c r="A737" s="1">
        <v>322.02100000000002</v>
      </c>
      <c r="B737" s="1">
        <v>79.109700000000004</v>
      </c>
    </row>
    <row r="738" spans="1:2" x14ac:dyDescent="0.25">
      <c r="A738" s="1">
        <v>322.34500000000003</v>
      </c>
      <c r="B738" s="1">
        <v>78.926500000000004</v>
      </c>
    </row>
    <row r="739" spans="1:2" x14ac:dyDescent="0.25">
      <c r="A739" s="1">
        <v>322.67</v>
      </c>
      <c r="B739" s="1">
        <v>76.688900000000004</v>
      </c>
    </row>
    <row r="740" spans="1:2" x14ac:dyDescent="0.25">
      <c r="A740" s="1">
        <v>322.99299999999999</v>
      </c>
      <c r="B740" s="1">
        <v>67.923000000000002</v>
      </c>
    </row>
    <row r="741" spans="1:2" x14ac:dyDescent="0.25">
      <c r="A741" s="1">
        <v>323.31799999999998</v>
      </c>
      <c r="B741" s="1">
        <v>69.733800000000002</v>
      </c>
    </row>
    <row r="742" spans="1:2" x14ac:dyDescent="0.25">
      <c r="A742" s="1">
        <v>323.64100000000002</v>
      </c>
      <c r="B742" s="1">
        <v>83.858800000000002</v>
      </c>
    </row>
    <row r="743" spans="1:2" x14ac:dyDescent="0.25">
      <c r="A743" s="1">
        <v>323.96600000000001</v>
      </c>
      <c r="B743" s="1">
        <v>60.297199999999997</v>
      </c>
    </row>
    <row r="744" spans="1:2" x14ac:dyDescent="0.25">
      <c r="A744" s="1">
        <v>324.28899999999999</v>
      </c>
      <c r="B744" s="1">
        <v>61.576000000000001</v>
      </c>
    </row>
    <row r="745" spans="1:2" x14ac:dyDescent="0.25">
      <c r="A745" s="1">
        <v>324.61399999999998</v>
      </c>
      <c r="B745" s="1">
        <v>69.010400000000004</v>
      </c>
    </row>
    <row r="746" spans="1:2" x14ac:dyDescent="0.25">
      <c r="A746" s="1">
        <v>324.93700000000001</v>
      </c>
      <c r="B746" s="1">
        <v>76.443200000000004</v>
      </c>
    </row>
    <row r="747" spans="1:2" x14ac:dyDescent="0.25">
      <c r="A747" s="1">
        <v>325.26100000000002</v>
      </c>
      <c r="B747" s="1">
        <v>62.663200000000003</v>
      </c>
    </row>
    <row r="748" spans="1:2" x14ac:dyDescent="0.25">
      <c r="A748" s="1">
        <v>325.58600000000001</v>
      </c>
      <c r="B748" s="1">
        <v>80.512500000000003</v>
      </c>
    </row>
    <row r="749" spans="1:2" x14ac:dyDescent="0.25">
      <c r="A749" s="1">
        <v>325.90899999999999</v>
      </c>
      <c r="B749" s="1">
        <v>77.4131</v>
      </c>
    </row>
    <row r="750" spans="1:2" x14ac:dyDescent="0.25">
      <c r="A750" s="1">
        <v>326.233</v>
      </c>
      <c r="B750" s="1">
        <v>75.311199999999999</v>
      </c>
    </row>
    <row r="751" spans="1:2" x14ac:dyDescent="0.25">
      <c r="A751" s="1">
        <v>326.55700000000002</v>
      </c>
      <c r="B751" s="1">
        <v>74.102599999999995</v>
      </c>
    </row>
    <row r="752" spans="1:2" x14ac:dyDescent="0.25">
      <c r="A752" s="1">
        <v>326.88099999999997</v>
      </c>
      <c r="B752" s="1">
        <v>77.470500000000001</v>
      </c>
    </row>
    <row r="753" spans="1:2" x14ac:dyDescent="0.25">
      <c r="A753" s="1">
        <v>327.20400000000001</v>
      </c>
      <c r="B753" s="1">
        <v>75.521100000000004</v>
      </c>
    </row>
    <row r="754" spans="1:2" x14ac:dyDescent="0.25">
      <c r="A754" s="1">
        <v>327.52699999999999</v>
      </c>
      <c r="B754" s="1">
        <v>72.358999999999995</v>
      </c>
    </row>
    <row r="755" spans="1:2" x14ac:dyDescent="0.25">
      <c r="A755" s="1">
        <v>327.85199999999998</v>
      </c>
      <c r="B755" s="1">
        <v>80.142200000000003</v>
      </c>
    </row>
    <row r="756" spans="1:2" x14ac:dyDescent="0.25">
      <c r="A756" s="1">
        <v>328.17500000000001</v>
      </c>
      <c r="B756" s="1">
        <v>66.239599999999996</v>
      </c>
    </row>
    <row r="757" spans="1:2" x14ac:dyDescent="0.25">
      <c r="A757" s="1">
        <v>328.49900000000002</v>
      </c>
      <c r="B757" s="1">
        <v>63.966200000000001</v>
      </c>
    </row>
    <row r="758" spans="1:2" x14ac:dyDescent="0.25">
      <c r="A758" s="1">
        <v>328.822</v>
      </c>
      <c r="B758" s="1">
        <v>79.638599999999997</v>
      </c>
    </row>
    <row r="759" spans="1:2" x14ac:dyDescent="0.25">
      <c r="A759" s="1">
        <v>329.14600000000002</v>
      </c>
      <c r="B759" s="1">
        <v>56.835099999999997</v>
      </c>
    </row>
    <row r="760" spans="1:2" x14ac:dyDescent="0.25">
      <c r="A760" s="1">
        <v>329.46899999999999</v>
      </c>
      <c r="B760" s="1">
        <v>66.450800000000001</v>
      </c>
    </row>
    <row r="761" spans="1:2" x14ac:dyDescent="0.25">
      <c r="A761" s="1">
        <v>329.79399999999998</v>
      </c>
      <c r="B761" s="1">
        <v>63.854100000000003</v>
      </c>
    </row>
    <row r="762" spans="1:2" x14ac:dyDescent="0.25">
      <c r="A762" s="1">
        <v>330.11700000000002</v>
      </c>
      <c r="B762" s="1">
        <v>60.781999999999996</v>
      </c>
    </row>
    <row r="763" spans="1:2" x14ac:dyDescent="0.25">
      <c r="A763" s="1">
        <v>330.44099999999997</v>
      </c>
      <c r="B763" s="1">
        <v>68.865499999999997</v>
      </c>
    </row>
    <row r="764" spans="1:2" x14ac:dyDescent="0.25">
      <c r="A764" s="1">
        <v>330.76400000000001</v>
      </c>
      <c r="B764" s="1">
        <v>55.052700000000002</v>
      </c>
    </row>
    <row r="765" spans="1:2" x14ac:dyDescent="0.25">
      <c r="A765" s="1">
        <v>331.08699999999999</v>
      </c>
      <c r="B765" s="1">
        <v>59.974800000000002</v>
      </c>
    </row>
    <row r="766" spans="1:2" x14ac:dyDescent="0.25">
      <c r="A766" s="1">
        <v>331.411</v>
      </c>
      <c r="B766" s="1">
        <v>59.052500000000002</v>
      </c>
    </row>
    <row r="767" spans="1:2" x14ac:dyDescent="0.25">
      <c r="A767" s="1">
        <v>331.73399999999998</v>
      </c>
      <c r="B767" s="1">
        <v>64.549899999999994</v>
      </c>
    </row>
    <row r="768" spans="1:2" x14ac:dyDescent="0.25">
      <c r="A768" s="1">
        <v>332.05799999999999</v>
      </c>
      <c r="B768" s="1">
        <v>63.465899999999998</v>
      </c>
    </row>
    <row r="769" spans="1:2" x14ac:dyDescent="0.25">
      <c r="A769" s="1">
        <v>332.38099999999997</v>
      </c>
      <c r="B769" s="1">
        <v>60.3279</v>
      </c>
    </row>
    <row r="770" spans="1:2" x14ac:dyDescent="0.25">
      <c r="A770" s="1">
        <v>332.70400000000001</v>
      </c>
      <c r="B770" s="1">
        <v>59.082799999999999</v>
      </c>
    </row>
    <row r="771" spans="1:2" x14ac:dyDescent="0.25">
      <c r="A771" s="1">
        <v>333.02800000000002</v>
      </c>
      <c r="B771" s="1">
        <v>64.835300000000004</v>
      </c>
    </row>
    <row r="772" spans="1:2" x14ac:dyDescent="0.25">
      <c r="A772" s="1">
        <v>333.351</v>
      </c>
      <c r="B772" s="1">
        <v>60.2179</v>
      </c>
    </row>
    <row r="773" spans="1:2" x14ac:dyDescent="0.25">
      <c r="A773" s="1">
        <v>333.67399999999998</v>
      </c>
      <c r="B773" s="1">
        <v>72.914699999999996</v>
      </c>
    </row>
    <row r="774" spans="1:2" x14ac:dyDescent="0.25">
      <c r="A774" s="1">
        <v>333.99799999999999</v>
      </c>
      <c r="B774" s="1">
        <v>74.819299999999998</v>
      </c>
    </row>
    <row r="775" spans="1:2" x14ac:dyDescent="0.25">
      <c r="A775" s="1">
        <v>334.32100000000003</v>
      </c>
      <c r="B775" s="1">
        <v>58.459499999999998</v>
      </c>
    </row>
    <row r="776" spans="1:2" x14ac:dyDescent="0.25">
      <c r="A776" s="1">
        <v>334.64400000000001</v>
      </c>
      <c r="B776" s="1">
        <v>51.571599999999997</v>
      </c>
    </row>
    <row r="777" spans="1:2" x14ac:dyDescent="0.25">
      <c r="A777" s="1">
        <v>334.96800000000002</v>
      </c>
      <c r="B777" s="1">
        <v>60.734099999999998</v>
      </c>
    </row>
    <row r="778" spans="1:2" x14ac:dyDescent="0.25">
      <c r="A778" s="1">
        <v>335.29</v>
      </c>
      <c r="B778" s="1">
        <v>63.895099999999999</v>
      </c>
    </row>
    <row r="779" spans="1:2" x14ac:dyDescent="0.25">
      <c r="A779" s="1">
        <v>335.613</v>
      </c>
      <c r="B779" s="1">
        <v>59.475299999999997</v>
      </c>
    </row>
    <row r="780" spans="1:2" x14ac:dyDescent="0.25">
      <c r="A780" s="1">
        <v>335.93700000000001</v>
      </c>
      <c r="B780" s="1">
        <v>51.053199999999997</v>
      </c>
    </row>
    <row r="781" spans="1:2" x14ac:dyDescent="0.25">
      <c r="A781" s="1">
        <v>336.26</v>
      </c>
      <c r="B781" s="1">
        <v>52.471899999999998</v>
      </c>
    </row>
    <row r="782" spans="1:2" x14ac:dyDescent="0.25">
      <c r="A782" s="1">
        <v>336.58300000000003</v>
      </c>
      <c r="B782" s="1">
        <v>50.6783</v>
      </c>
    </row>
    <row r="783" spans="1:2" x14ac:dyDescent="0.25">
      <c r="A783" s="1">
        <v>336.90699999999998</v>
      </c>
      <c r="B783" s="1">
        <v>50.3033</v>
      </c>
    </row>
    <row r="784" spans="1:2" x14ac:dyDescent="0.25">
      <c r="A784" s="1">
        <v>337.22899999999998</v>
      </c>
      <c r="B784" s="1">
        <v>57.8217</v>
      </c>
    </row>
    <row r="785" spans="1:2" x14ac:dyDescent="0.25">
      <c r="A785" s="1">
        <v>337.55200000000002</v>
      </c>
      <c r="B785" s="1">
        <v>66.338399999999993</v>
      </c>
    </row>
    <row r="786" spans="1:2" x14ac:dyDescent="0.25">
      <c r="A786" s="1">
        <v>337.875</v>
      </c>
      <c r="B786" s="1">
        <v>55.800800000000002</v>
      </c>
    </row>
    <row r="787" spans="1:2" x14ac:dyDescent="0.25">
      <c r="A787" s="1">
        <v>338.19900000000001</v>
      </c>
      <c r="B787" s="1">
        <v>45.313200000000002</v>
      </c>
    </row>
    <row r="788" spans="1:2" x14ac:dyDescent="0.25">
      <c r="A788" s="1">
        <v>338.52100000000002</v>
      </c>
      <c r="B788" s="1">
        <v>51.403500000000001</v>
      </c>
    </row>
    <row r="789" spans="1:2" x14ac:dyDescent="0.25">
      <c r="A789" s="1">
        <v>338.84399999999999</v>
      </c>
      <c r="B789" s="1">
        <v>65.544600000000003</v>
      </c>
    </row>
    <row r="790" spans="1:2" x14ac:dyDescent="0.25">
      <c r="A790" s="1">
        <v>339.16800000000001</v>
      </c>
      <c r="B790" s="1">
        <v>54.104199999999999</v>
      </c>
    </row>
    <row r="791" spans="1:2" x14ac:dyDescent="0.25">
      <c r="A791" s="1">
        <v>339.49</v>
      </c>
      <c r="B791" s="1">
        <v>56.031300000000002</v>
      </c>
    </row>
    <row r="792" spans="1:2" x14ac:dyDescent="0.25">
      <c r="A792" s="1">
        <v>339.81299999999999</v>
      </c>
      <c r="B792" s="1">
        <v>55.482900000000001</v>
      </c>
    </row>
    <row r="793" spans="1:2" x14ac:dyDescent="0.25">
      <c r="A793" s="1">
        <v>340.13499999999999</v>
      </c>
      <c r="B793" s="1">
        <v>49.722099999999998</v>
      </c>
    </row>
    <row r="794" spans="1:2" x14ac:dyDescent="0.25">
      <c r="A794" s="1">
        <v>340.45800000000003</v>
      </c>
      <c r="B794" s="1">
        <v>65.012100000000004</v>
      </c>
    </row>
    <row r="795" spans="1:2" x14ac:dyDescent="0.25">
      <c r="A795" s="1">
        <v>340.78199999999998</v>
      </c>
      <c r="B795" s="1">
        <v>47.405099999999997</v>
      </c>
    </row>
    <row r="796" spans="1:2" x14ac:dyDescent="0.25">
      <c r="A796" s="1">
        <v>341.10399999999998</v>
      </c>
      <c r="B796" s="1">
        <v>54.270499999999998</v>
      </c>
    </row>
    <row r="797" spans="1:2" x14ac:dyDescent="0.25">
      <c r="A797" s="1">
        <v>341.42700000000002</v>
      </c>
      <c r="B797" s="1">
        <v>36.713299999999997</v>
      </c>
    </row>
    <row r="798" spans="1:2" x14ac:dyDescent="0.25">
      <c r="A798" s="1">
        <v>341.74900000000002</v>
      </c>
      <c r="B798" s="1">
        <v>54.522799999999997</v>
      </c>
    </row>
    <row r="799" spans="1:2" x14ac:dyDescent="0.25">
      <c r="A799" s="1">
        <v>342.07100000000003</v>
      </c>
      <c r="B799" s="1">
        <v>49.540900000000001</v>
      </c>
    </row>
    <row r="800" spans="1:2" x14ac:dyDescent="0.25">
      <c r="A800" s="1">
        <v>342.39499999999998</v>
      </c>
      <c r="B800" s="1">
        <v>48.293500000000002</v>
      </c>
    </row>
    <row r="801" spans="1:2" x14ac:dyDescent="0.25">
      <c r="A801" s="1">
        <v>342.71800000000002</v>
      </c>
      <c r="B801" s="1">
        <v>47.7819</v>
      </c>
    </row>
    <row r="802" spans="1:2" x14ac:dyDescent="0.25">
      <c r="A802" s="1">
        <v>343.04</v>
      </c>
      <c r="B802" s="1">
        <v>42.268500000000003</v>
      </c>
    </row>
    <row r="803" spans="1:2" x14ac:dyDescent="0.25">
      <c r="A803" s="1">
        <v>343.36200000000002</v>
      </c>
      <c r="B803" s="1">
        <v>57.858699999999999</v>
      </c>
    </row>
    <row r="804" spans="1:2" x14ac:dyDescent="0.25">
      <c r="A804" s="1">
        <v>343.685</v>
      </c>
      <c r="B804" s="1">
        <v>46.7104</v>
      </c>
    </row>
    <row r="805" spans="1:2" x14ac:dyDescent="0.25">
      <c r="A805" s="1">
        <v>344.00700000000001</v>
      </c>
      <c r="B805" s="1">
        <v>37.928800000000003</v>
      </c>
    </row>
    <row r="806" spans="1:2" x14ac:dyDescent="0.25">
      <c r="A806" s="1">
        <v>344.33100000000002</v>
      </c>
      <c r="B806" s="1">
        <v>49.2498</v>
      </c>
    </row>
    <row r="807" spans="1:2" x14ac:dyDescent="0.25">
      <c r="A807" s="1">
        <v>344.65300000000002</v>
      </c>
      <c r="B807" s="1">
        <v>55.675400000000003</v>
      </c>
    </row>
    <row r="808" spans="1:2" x14ac:dyDescent="0.25">
      <c r="A808" s="1">
        <v>344.976</v>
      </c>
      <c r="B808" s="1">
        <v>48.572800000000001</v>
      </c>
    </row>
    <row r="809" spans="1:2" x14ac:dyDescent="0.25">
      <c r="A809" s="1">
        <v>345.298</v>
      </c>
      <c r="B809" s="1">
        <v>50.784500000000001</v>
      </c>
    </row>
    <row r="810" spans="1:2" x14ac:dyDescent="0.25">
      <c r="A810" s="1">
        <v>345.62</v>
      </c>
      <c r="B810" s="1">
        <v>44.204700000000003</v>
      </c>
    </row>
    <row r="811" spans="1:2" x14ac:dyDescent="0.25">
      <c r="A811" s="1">
        <v>345.94200000000001</v>
      </c>
      <c r="B811" s="1">
        <v>43.5182</v>
      </c>
    </row>
    <row r="812" spans="1:2" x14ac:dyDescent="0.25">
      <c r="A812" s="1">
        <v>346.26499999999999</v>
      </c>
      <c r="B812" s="1">
        <v>44.250999999999998</v>
      </c>
    </row>
    <row r="813" spans="1:2" x14ac:dyDescent="0.25">
      <c r="A813" s="1">
        <v>346.58699999999999</v>
      </c>
      <c r="B813" s="1">
        <v>41.982100000000003</v>
      </c>
    </row>
    <row r="814" spans="1:2" x14ac:dyDescent="0.25">
      <c r="A814" s="1">
        <v>346.90899999999999</v>
      </c>
      <c r="B814" s="1">
        <v>42.816800000000001</v>
      </c>
    </row>
    <row r="815" spans="1:2" x14ac:dyDescent="0.25">
      <c r="A815" s="1">
        <v>347.233</v>
      </c>
      <c r="B815" s="1">
        <v>40.385899999999999</v>
      </c>
    </row>
    <row r="816" spans="1:2" x14ac:dyDescent="0.25">
      <c r="A816" s="1">
        <v>347.55500000000001</v>
      </c>
      <c r="B816" s="1">
        <v>54.585700000000003</v>
      </c>
    </row>
    <row r="817" spans="1:2" x14ac:dyDescent="0.25">
      <c r="A817" s="1">
        <v>347.87700000000001</v>
      </c>
      <c r="B817" s="1">
        <v>43.099600000000002</v>
      </c>
    </row>
    <row r="818" spans="1:2" x14ac:dyDescent="0.25">
      <c r="A818" s="1">
        <v>348.19900000000001</v>
      </c>
      <c r="B818" s="1">
        <v>43.822499999999998</v>
      </c>
    </row>
    <row r="819" spans="1:2" x14ac:dyDescent="0.25">
      <c r="A819" s="1">
        <v>348.52100000000002</v>
      </c>
      <c r="B819" s="1">
        <v>32.491</v>
      </c>
    </row>
    <row r="820" spans="1:2" x14ac:dyDescent="0.25">
      <c r="A820" s="1">
        <v>348.84399999999999</v>
      </c>
      <c r="B820" s="1">
        <v>50.263199999999998</v>
      </c>
    </row>
    <row r="821" spans="1:2" x14ac:dyDescent="0.25">
      <c r="A821" s="1">
        <v>349.166</v>
      </c>
      <c r="B821" s="1">
        <v>54.086300000000001</v>
      </c>
    </row>
    <row r="822" spans="1:2" x14ac:dyDescent="0.25">
      <c r="A822" s="1">
        <v>349.488</v>
      </c>
      <c r="B822" s="1">
        <v>38.592199999999998</v>
      </c>
    </row>
    <row r="823" spans="1:2" x14ac:dyDescent="0.25">
      <c r="A823" s="1">
        <v>349.81</v>
      </c>
      <c r="B823" s="1">
        <v>35.411999999999999</v>
      </c>
    </row>
    <row r="824" spans="1:2" x14ac:dyDescent="0.25">
      <c r="A824" s="1">
        <v>350.13200000000001</v>
      </c>
      <c r="B824" s="1">
        <v>36.914499999999997</v>
      </c>
    </row>
    <row r="825" spans="1:2" x14ac:dyDescent="0.25">
      <c r="A825" s="1">
        <v>350.45400000000001</v>
      </c>
      <c r="B825" s="1">
        <v>42.625900000000001</v>
      </c>
    </row>
    <row r="826" spans="1:2" x14ac:dyDescent="0.25">
      <c r="A826" s="1">
        <v>350.77600000000001</v>
      </c>
      <c r="B826" s="1">
        <v>43.0199</v>
      </c>
    </row>
    <row r="827" spans="1:2" x14ac:dyDescent="0.25">
      <c r="A827" s="1">
        <v>351.09800000000001</v>
      </c>
      <c r="B827" s="1">
        <v>35.2545</v>
      </c>
    </row>
    <row r="828" spans="1:2" x14ac:dyDescent="0.25">
      <c r="A828" s="1">
        <v>351.42</v>
      </c>
      <c r="B828" s="1">
        <v>44.487400000000001</v>
      </c>
    </row>
    <row r="829" spans="1:2" x14ac:dyDescent="0.25">
      <c r="A829" s="1">
        <v>351.74200000000002</v>
      </c>
      <c r="B829" s="1">
        <v>37.718699999999998</v>
      </c>
    </row>
    <row r="830" spans="1:2" x14ac:dyDescent="0.25">
      <c r="A830" s="1">
        <v>352.06400000000002</v>
      </c>
      <c r="B830" s="1">
        <v>35.948399999999999</v>
      </c>
    </row>
    <row r="831" spans="1:2" x14ac:dyDescent="0.25">
      <c r="A831" s="1">
        <v>352.38600000000002</v>
      </c>
      <c r="B831" s="1">
        <v>35.334400000000002</v>
      </c>
    </row>
    <row r="832" spans="1:2" x14ac:dyDescent="0.25">
      <c r="A832" s="1">
        <v>352.70800000000003</v>
      </c>
      <c r="B832" s="1">
        <v>37.297800000000002</v>
      </c>
    </row>
    <row r="833" spans="1:2" x14ac:dyDescent="0.25">
      <c r="A833" s="1">
        <v>353.03</v>
      </c>
      <c r="B833" s="1">
        <v>35.101599999999998</v>
      </c>
    </row>
    <row r="834" spans="1:2" x14ac:dyDescent="0.25">
      <c r="A834" s="1">
        <v>353.35199999999998</v>
      </c>
      <c r="B834" s="1">
        <v>46.588299999999997</v>
      </c>
    </row>
    <row r="835" spans="1:2" x14ac:dyDescent="0.25">
      <c r="A835" s="1">
        <v>353.67399999999998</v>
      </c>
      <c r="B835" s="1">
        <v>37.862699999999997</v>
      </c>
    </row>
    <row r="836" spans="1:2" x14ac:dyDescent="0.25">
      <c r="A836" s="1">
        <v>353.99599999999998</v>
      </c>
      <c r="B836" s="1">
        <v>42.819800000000001</v>
      </c>
    </row>
    <row r="837" spans="1:2" x14ac:dyDescent="0.25">
      <c r="A837" s="1">
        <v>354.31799999999998</v>
      </c>
      <c r="B837" s="1">
        <v>54.301699999999997</v>
      </c>
    </row>
    <row r="838" spans="1:2" x14ac:dyDescent="0.25">
      <c r="A838" s="1">
        <v>354.64</v>
      </c>
      <c r="B838" s="1">
        <v>40.939900000000002</v>
      </c>
    </row>
    <row r="839" spans="1:2" x14ac:dyDescent="0.25">
      <c r="A839" s="1">
        <v>354.96199999999999</v>
      </c>
      <c r="B839" s="1">
        <v>44.576599999999999</v>
      </c>
    </row>
    <row r="840" spans="1:2" x14ac:dyDescent="0.25">
      <c r="A840" s="1">
        <v>355.28199999999998</v>
      </c>
      <c r="B840" s="1">
        <v>27.475999999999999</v>
      </c>
    </row>
    <row r="841" spans="1:2" x14ac:dyDescent="0.25">
      <c r="A841" s="1">
        <v>355.60399999999998</v>
      </c>
      <c r="B841" s="1">
        <v>33.846499999999999</v>
      </c>
    </row>
    <row r="842" spans="1:2" x14ac:dyDescent="0.25">
      <c r="A842" s="1">
        <v>355.92599999999999</v>
      </c>
      <c r="B842" s="1">
        <v>35.425800000000002</v>
      </c>
    </row>
    <row r="843" spans="1:2" x14ac:dyDescent="0.25">
      <c r="A843" s="1">
        <v>356.24799999999999</v>
      </c>
      <c r="B843" s="1">
        <v>48.793300000000002</v>
      </c>
    </row>
    <row r="844" spans="1:2" x14ac:dyDescent="0.25">
      <c r="A844" s="1">
        <v>356.56900000000002</v>
      </c>
      <c r="B844" s="1">
        <v>40.738</v>
      </c>
    </row>
    <row r="845" spans="1:2" x14ac:dyDescent="0.25">
      <c r="A845" s="1">
        <v>356.89100000000002</v>
      </c>
      <c r="B845" s="1">
        <v>21.7866</v>
      </c>
    </row>
    <row r="846" spans="1:2" x14ac:dyDescent="0.25">
      <c r="A846" s="1">
        <v>357.21300000000002</v>
      </c>
      <c r="B846" s="1">
        <v>33.675899999999999</v>
      </c>
    </row>
    <row r="847" spans="1:2" x14ac:dyDescent="0.25">
      <c r="A847" s="1">
        <v>357.53500000000003</v>
      </c>
      <c r="B847" s="1">
        <v>25.247599999999998</v>
      </c>
    </row>
    <row r="848" spans="1:2" x14ac:dyDescent="0.25">
      <c r="A848" s="1">
        <v>357.85700000000003</v>
      </c>
      <c r="B848" s="1">
        <v>37.238999999999997</v>
      </c>
    </row>
    <row r="849" spans="1:2" x14ac:dyDescent="0.25">
      <c r="A849" s="1">
        <v>358.17700000000002</v>
      </c>
      <c r="B849" s="1">
        <v>43.177399999999999</v>
      </c>
    </row>
    <row r="850" spans="1:2" x14ac:dyDescent="0.25">
      <c r="A850" s="1">
        <v>358.49900000000002</v>
      </c>
      <c r="B850" s="1">
        <v>26.323699999999999</v>
      </c>
    </row>
    <row r="851" spans="1:2" x14ac:dyDescent="0.25">
      <c r="A851" s="1">
        <v>358.82</v>
      </c>
      <c r="B851" s="1">
        <v>21.837</v>
      </c>
    </row>
    <row r="852" spans="1:2" x14ac:dyDescent="0.25">
      <c r="A852" s="1">
        <v>359.142</v>
      </c>
      <c r="B852" s="1">
        <v>45.085599999999999</v>
      </c>
    </row>
    <row r="853" spans="1:2" x14ac:dyDescent="0.25">
      <c r="A853" s="1">
        <v>359.464</v>
      </c>
      <c r="B853" s="1">
        <v>32.5959</v>
      </c>
    </row>
    <row r="854" spans="1:2" x14ac:dyDescent="0.25">
      <c r="A854" s="1">
        <v>359.78500000000003</v>
      </c>
      <c r="B854" s="1">
        <v>41.104700000000001</v>
      </c>
    </row>
    <row r="855" spans="1:2" x14ac:dyDescent="0.25">
      <c r="A855" s="1">
        <v>360.10599999999999</v>
      </c>
      <c r="B855" s="1">
        <v>24.034300000000002</v>
      </c>
    </row>
    <row r="856" spans="1:2" x14ac:dyDescent="0.25">
      <c r="A856" s="1">
        <v>360.42700000000002</v>
      </c>
      <c r="B856" s="1">
        <v>38.961199999999998</v>
      </c>
    </row>
    <row r="857" spans="1:2" x14ac:dyDescent="0.25">
      <c r="A857" s="1">
        <v>360.74900000000002</v>
      </c>
      <c r="B857" s="1">
        <v>22.781400000000001</v>
      </c>
    </row>
    <row r="858" spans="1:2" x14ac:dyDescent="0.25">
      <c r="A858" s="1">
        <v>361.07100000000003</v>
      </c>
      <c r="B858" s="1">
        <v>31.284600000000001</v>
      </c>
    </row>
    <row r="859" spans="1:2" x14ac:dyDescent="0.25">
      <c r="A859" s="1">
        <v>361.392</v>
      </c>
      <c r="B859" s="1">
        <v>27.5228</v>
      </c>
    </row>
    <row r="860" spans="1:2" x14ac:dyDescent="0.25">
      <c r="A860" s="1">
        <v>361.71199999999999</v>
      </c>
      <c r="B860" s="1">
        <v>32.603099999999998</v>
      </c>
    </row>
    <row r="861" spans="1:2" x14ac:dyDescent="0.25">
      <c r="A861" s="1">
        <v>362.03399999999999</v>
      </c>
      <c r="B861" s="1">
        <v>35.8386</v>
      </c>
    </row>
    <row r="862" spans="1:2" x14ac:dyDescent="0.25">
      <c r="A862" s="1">
        <v>362.35599999999999</v>
      </c>
      <c r="B862" s="1">
        <v>31.757000000000001</v>
      </c>
    </row>
    <row r="863" spans="1:2" x14ac:dyDescent="0.25">
      <c r="A863" s="1">
        <v>362.67700000000002</v>
      </c>
      <c r="B863" s="1">
        <v>21.6738</v>
      </c>
    </row>
    <row r="864" spans="1:2" x14ac:dyDescent="0.25">
      <c r="A864" s="1">
        <v>362.99900000000002</v>
      </c>
      <c r="B864" s="1">
        <v>25.4313</v>
      </c>
    </row>
    <row r="865" spans="1:2" x14ac:dyDescent="0.25">
      <c r="A865" s="1">
        <v>363.31900000000002</v>
      </c>
      <c r="B865" s="1">
        <v>34.293900000000001</v>
      </c>
    </row>
    <row r="866" spans="1:2" x14ac:dyDescent="0.25">
      <c r="A866" s="1">
        <v>363.64</v>
      </c>
      <c r="B866" s="1">
        <v>22.890799999999999</v>
      </c>
    </row>
    <row r="867" spans="1:2" x14ac:dyDescent="0.25">
      <c r="A867" s="1">
        <v>363.96199999999999</v>
      </c>
      <c r="B867" s="1">
        <v>21.854800000000001</v>
      </c>
    </row>
    <row r="868" spans="1:2" x14ac:dyDescent="0.25">
      <c r="A868" s="1">
        <v>364.28300000000002</v>
      </c>
      <c r="B868" s="1">
        <v>21.027699999999999</v>
      </c>
    </row>
    <row r="869" spans="1:2" x14ac:dyDescent="0.25">
      <c r="A869" s="1">
        <v>364.60300000000001</v>
      </c>
      <c r="B869" s="1">
        <v>20.1478</v>
      </c>
    </row>
    <row r="870" spans="1:2" x14ac:dyDescent="0.25">
      <c r="A870" s="1">
        <v>364.92500000000001</v>
      </c>
      <c r="B870" s="1">
        <v>29.107700000000001</v>
      </c>
    </row>
    <row r="871" spans="1:2" x14ac:dyDescent="0.25">
      <c r="A871" s="1">
        <v>365.24599999999998</v>
      </c>
      <c r="B871" s="1">
        <v>35.223700000000001</v>
      </c>
    </row>
    <row r="872" spans="1:2" x14ac:dyDescent="0.25">
      <c r="A872" s="1">
        <v>365.56599999999997</v>
      </c>
      <c r="B872" s="1">
        <v>22.5504</v>
      </c>
    </row>
    <row r="873" spans="1:2" x14ac:dyDescent="0.25">
      <c r="A873" s="1">
        <v>365.88799999999998</v>
      </c>
      <c r="B873" s="1">
        <v>21.348099999999999</v>
      </c>
    </row>
    <row r="874" spans="1:2" x14ac:dyDescent="0.25">
      <c r="A874" s="1">
        <v>366.209</v>
      </c>
      <c r="B874" s="1">
        <v>22.7761</v>
      </c>
    </row>
    <row r="875" spans="1:2" x14ac:dyDescent="0.25">
      <c r="A875" s="1">
        <v>366.529</v>
      </c>
      <c r="B875" s="1">
        <v>31.7301</v>
      </c>
    </row>
    <row r="876" spans="1:2" x14ac:dyDescent="0.25">
      <c r="A876" s="1">
        <v>366.85</v>
      </c>
      <c r="B876" s="1">
        <v>10.892099999999999</v>
      </c>
    </row>
    <row r="877" spans="1:2" x14ac:dyDescent="0.25">
      <c r="A877" s="1">
        <v>367.17200000000003</v>
      </c>
      <c r="B877" s="1">
        <v>27.6843</v>
      </c>
    </row>
    <row r="878" spans="1:2" x14ac:dyDescent="0.25">
      <c r="A878" s="1">
        <v>367.49299999999999</v>
      </c>
      <c r="B878" s="1">
        <v>20.948899999999998</v>
      </c>
    </row>
    <row r="879" spans="1:2" x14ac:dyDescent="0.25">
      <c r="A879" s="1">
        <v>367.81299999999999</v>
      </c>
      <c r="B879" s="1">
        <v>12.8977</v>
      </c>
    </row>
    <row r="880" spans="1:2" x14ac:dyDescent="0.25">
      <c r="A880" s="1">
        <v>368.13400000000001</v>
      </c>
      <c r="B880" s="1">
        <v>28.7912</v>
      </c>
    </row>
    <row r="881" spans="1:2" x14ac:dyDescent="0.25">
      <c r="A881" s="1">
        <v>368.45400000000001</v>
      </c>
      <c r="B881" s="1">
        <v>25.6845</v>
      </c>
    </row>
    <row r="882" spans="1:2" x14ac:dyDescent="0.25">
      <c r="A882" s="1">
        <v>368.77600000000001</v>
      </c>
      <c r="B882" s="1">
        <v>29.3123</v>
      </c>
    </row>
    <row r="883" spans="1:2" x14ac:dyDescent="0.25">
      <c r="A883" s="1">
        <v>369.09699999999998</v>
      </c>
      <c r="B883" s="1">
        <v>18.149100000000001</v>
      </c>
    </row>
    <row r="884" spans="1:2" x14ac:dyDescent="0.25">
      <c r="A884" s="1">
        <v>369.41699999999997</v>
      </c>
      <c r="B884" s="1">
        <v>20.249099999999999</v>
      </c>
    </row>
    <row r="885" spans="1:2" x14ac:dyDescent="0.25">
      <c r="A885" s="1">
        <v>369.738</v>
      </c>
      <c r="B885" s="1">
        <v>6.6096399999999997</v>
      </c>
    </row>
    <row r="886" spans="1:2" x14ac:dyDescent="0.25">
      <c r="A886" s="1">
        <v>370.05900000000003</v>
      </c>
      <c r="B886" s="1">
        <v>24.758400000000002</v>
      </c>
    </row>
    <row r="887" spans="1:2" x14ac:dyDescent="0.25">
      <c r="A887" s="1">
        <v>370.37900000000002</v>
      </c>
      <c r="B887" s="1">
        <v>20.117599999999999</v>
      </c>
    </row>
    <row r="888" spans="1:2" x14ac:dyDescent="0.25">
      <c r="A888" s="1">
        <v>370.7</v>
      </c>
      <c r="B888" s="1">
        <v>9.8953600000000002</v>
      </c>
    </row>
    <row r="889" spans="1:2" x14ac:dyDescent="0.25">
      <c r="A889" s="1">
        <v>371.02</v>
      </c>
      <c r="B889" s="1">
        <v>33.041600000000003</v>
      </c>
    </row>
    <row r="890" spans="1:2" x14ac:dyDescent="0.25">
      <c r="A890" s="1">
        <v>371.34100000000001</v>
      </c>
      <c r="B890" s="1">
        <v>33.185200000000002</v>
      </c>
    </row>
    <row r="891" spans="1:2" x14ac:dyDescent="0.25">
      <c r="A891" s="1">
        <v>371.66199999999998</v>
      </c>
      <c r="B891" s="1">
        <v>13.0642</v>
      </c>
    </row>
    <row r="892" spans="1:2" x14ac:dyDescent="0.25">
      <c r="A892" s="1">
        <v>371.98200000000003</v>
      </c>
      <c r="B892" s="1">
        <v>6.7855999999999996</v>
      </c>
    </row>
    <row r="893" spans="1:2" x14ac:dyDescent="0.25">
      <c r="A893" s="1">
        <v>372.303</v>
      </c>
      <c r="B893" s="1">
        <v>11.7148</v>
      </c>
    </row>
    <row r="894" spans="1:2" x14ac:dyDescent="0.25">
      <c r="A894" s="1">
        <v>372.62299999999999</v>
      </c>
      <c r="B894" s="1">
        <v>18.854600000000001</v>
      </c>
    </row>
    <row r="895" spans="1:2" x14ac:dyDescent="0.25">
      <c r="A895" s="1">
        <v>372.94400000000002</v>
      </c>
      <c r="B895" s="1">
        <v>7.5708299999999999</v>
      </c>
    </row>
    <row r="896" spans="1:2" x14ac:dyDescent="0.25">
      <c r="A896" s="1">
        <v>373.26400000000001</v>
      </c>
      <c r="B896" s="1">
        <v>15.4978</v>
      </c>
    </row>
    <row r="897" spans="1:2" x14ac:dyDescent="0.25">
      <c r="A897" s="1">
        <v>373.58499999999998</v>
      </c>
      <c r="B897" s="1">
        <v>5.1060499999999998</v>
      </c>
    </row>
    <row r="898" spans="1:2" x14ac:dyDescent="0.25">
      <c r="A898" s="1">
        <v>373.90499999999997</v>
      </c>
      <c r="B898" s="1">
        <v>14.556800000000001</v>
      </c>
    </row>
    <row r="899" spans="1:2" x14ac:dyDescent="0.25">
      <c r="A899" s="1">
        <v>374.226</v>
      </c>
      <c r="B899" s="1">
        <v>16.373200000000001</v>
      </c>
    </row>
    <row r="900" spans="1:2" x14ac:dyDescent="0.25">
      <c r="A900" s="1">
        <v>374.54700000000003</v>
      </c>
      <c r="B900" s="1">
        <v>5.9779600000000004</v>
      </c>
    </row>
    <row r="901" spans="1:2" x14ac:dyDescent="0.25">
      <c r="A901" s="1">
        <v>374.86599999999999</v>
      </c>
      <c r="B901" s="1">
        <v>19.582799999999999</v>
      </c>
    </row>
    <row r="902" spans="1:2" x14ac:dyDescent="0.25">
      <c r="A902" s="1">
        <v>375.18700000000001</v>
      </c>
      <c r="B902" s="1">
        <v>18.3429</v>
      </c>
    </row>
    <row r="903" spans="1:2" x14ac:dyDescent="0.25">
      <c r="A903" s="1">
        <v>375.50700000000001</v>
      </c>
      <c r="B903" s="1">
        <v>22.471800000000002</v>
      </c>
    </row>
    <row r="904" spans="1:2" x14ac:dyDescent="0.25">
      <c r="A904" s="1">
        <v>375.82799999999997</v>
      </c>
      <c r="B904" s="1">
        <v>6.5453400000000004</v>
      </c>
    </row>
    <row r="905" spans="1:2" x14ac:dyDescent="0.25">
      <c r="A905" s="1">
        <v>376.14699999999999</v>
      </c>
      <c r="B905" s="1">
        <v>20.7242</v>
      </c>
    </row>
    <row r="906" spans="1:2" x14ac:dyDescent="0.25">
      <c r="A906" s="1">
        <v>376.46800000000002</v>
      </c>
      <c r="B906" s="1">
        <v>9.3217800000000004</v>
      </c>
    </row>
    <row r="907" spans="1:2" x14ac:dyDescent="0.25">
      <c r="A907" s="1">
        <v>376.78800000000001</v>
      </c>
      <c r="B907" s="1">
        <v>1.3403499999999999</v>
      </c>
    </row>
    <row r="908" spans="1:2" x14ac:dyDescent="0.25">
      <c r="A908" s="1">
        <v>377.108</v>
      </c>
      <c r="B908" s="1">
        <v>12.989599999999999</v>
      </c>
    </row>
    <row r="909" spans="1:2" x14ac:dyDescent="0.25">
      <c r="A909" s="1">
        <v>377.428</v>
      </c>
      <c r="B909" s="1">
        <v>16.951799999999999</v>
      </c>
    </row>
    <row r="910" spans="1:2" x14ac:dyDescent="0.25">
      <c r="A910" s="1">
        <v>377.74799999999999</v>
      </c>
      <c r="B910" s="1">
        <v>19.651199999999999</v>
      </c>
    </row>
    <row r="911" spans="1:2" x14ac:dyDescent="0.25">
      <c r="A911" s="1">
        <v>378.06900000000002</v>
      </c>
      <c r="B911" s="1">
        <v>11.400700000000001</v>
      </c>
    </row>
    <row r="912" spans="1:2" x14ac:dyDescent="0.25">
      <c r="A912" s="1">
        <v>378.38799999999998</v>
      </c>
      <c r="B912" s="1">
        <v>9.8873700000000007</v>
      </c>
    </row>
    <row r="913" spans="1:2" x14ac:dyDescent="0.25">
      <c r="A913" s="1">
        <v>378.709</v>
      </c>
      <c r="B913" s="1">
        <v>19.108000000000001</v>
      </c>
    </row>
    <row r="914" spans="1:2" x14ac:dyDescent="0.25">
      <c r="A914" s="1">
        <v>379.029</v>
      </c>
      <c r="B914" s="1">
        <v>8.5922699999999992</v>
      </c>
    </row>
    <row r="915" spans="1:2" x14ac:dyDescent="0.25">
      <c r="A915" s="1">
        <v>379.35</v>
      </c>
      <c r="B915" s="1">
        <v>20.494900000000001</v>
      </c>
    </row>
    <row r="916" spans="1:2" x14ac:dyDescent="0.25">
      <c r="A916" s="1">
        <v>379.66899999999998</v>
      </c>
      <c r="B916" s="1">
        <v>27.627600000000001</v>
      </c>
    </row>
    <row r="917" spans="1:2" x14ac:dyDescent="0.25">
      <c r="A917" s="1">
        <v>379.988</v>
      </c>
      <c r="B917" s="1">
        <v>11.110300000000001</v>
      </c>
    </row>
    <row r="918" spans="1:2" x14ac:dyDescent="0.25">
      <c r="A918" s="1">
        <v>380.30900000000003</v>
      </c>
      <c r="B918" s="1">
        <v>21.611899999999999</v>
      </c>
    </row>
    <row r="919" spans="1:2" x14ac:dyDescent="0.25">
      <c r="A919" s="1">
        <v>380.62900000000002</v>
      </c>
      <c r="B919" s="1">
        <v>6.3401300000000003</v>
      </c>
    </row>
    <row r="920" spans="1:2" x14ac:dyDescent="0.25">
      <c r="A920" s="1">
        <v>380.94900000000001</v>
      </c>
      <c r="B920" s="1">
        <v>9.6173699999999993</v>
      </c>
    </row>
    <row r="921" spans="1:2" x14ac:dyDescent="0.25">
      <c r="A921" s="1">
        <v>381.26900000000001</v>
      </c>
      <c r="B921" s="1">
        <v>16.9711</v>
      </c>
    </row>
    <row r="922" spans="1:2" x14ac:dyDescent="0.25">
      <c r="A922" s="1">
        <v>381.58800000000002</v>
      </c>
      <c r="B922" s="1">
        <v>10.2486</v>
      </c>
    </row>
    <row r="923" spans="1:2" x14ac:dyDescent="0.25">
      <c r="A923" s="1">
        <v>381.90899999999999</v>
      </c>
      <c r="B923" s="1">
        <v>14.4338</v>
      </c>
    </row>
    <row r="924" spans="1:2" x14ac:dyDescent="0.25">
      <c r="A924" s="1">
        <v>382.22800000000001</v>
      </c>
      <c r="B924" s="1">
        <v>23.119700000000002</v>
      </c>
    </row>
    <row r="925" spans="1:2" x14ac:dyDescent="0.25">
      <c r="A925" s="1">
        <v>382.54700000000003</v>
      </c>
      <c r="B925" s="1">
        <v>3.48617</v>
      </c>
    </row>
    <row r="926" spans="1:2" x14ac:dyDescent="0.25">
      <c r="A926" s="1">
        <v>382.86799999999999</v>
      </c>
      <c r="B926" s="1">
        <v>1.11521</v>
      </c>
    </row>
    <row r="927" spans="1:2" x14ac:dyDescent="0.25">
      <c r="A927" s="1">
        <v>383.18700000000001</v>
      </c>
      <c r="B927" s="1">
        <v>12.8804</v>
      </c>
    </row>
    <row r="928" spans="1:2" x14ac:dyDescent="0.25">
      <c r="A928" s="1">
        <v>383.50700000000001</v>
      </c>
      <c r="B928" s="1">
        <v>8.3776100000000007</v>
      </c>
    </row>
    <row r="929" spans="1:2" x14ac:dyDescent="0.25">
      <c r="A929" s="1">
        <v>383.827</v>
      </c>
      <c r="B929" s="1">
        <v>5.7975099999999999</v>
      </c>
    </row>
    <row r="930" spans="1:2" x14ac:dyDescent="0.25">
      <c r="A930" s="1">
        <v>384.14600000000002</v>
      </c>
      <c r="B930" s="1">
        <v>5.9241400000000004</v>
      </c>
    </row>
    <row r="931" spans="1:2" x14ac:dyDescent="0.25">
      <c r="A931" s="1">
        <v>384.46600000000001</v>
      </c>
      <c r="B931" s="1">
        <v>6.91547</v>
      </c>
    </row>
    <row r="932" spans="1:2" x14ac:dyDescent="0.25">
      <c r="A932" s="1">
        <v>384.786</v>
      </c>
      <c r="B932" s="1">
        <v>-1.4719100000000001</v>
      </c>
    </row>
    <row r="933" spans="1:2" x14ac:dyDescent="0.25">
      <c r="A933" s="1">
        <v>385.10500000000002</v>
      </c>
      <c r="B933" s="1">
        <v>11.1272</v>
      </c>
    </row>
    <row r="934" spans="1:2" x14ac:dyDescent="0.25">
      <c r="A934" s="1">
        <v>385.42500000000001</v>
      </c>
      <c r="B934" s="1">
        <v>1.5121899999999999</v>
      </c>
    </row>
    <row r="935" spans="1:2" x14ac:dyDescent="0.25">
      <c r="A935" s="1">
        <v>385.745</v>
      </c>
      <c r="B935" s="1">
        <v>11.4481</v>
      </c>
    </row>
    <row r="936" spans="1:2" x14ac:dyDescent="0.25">
      <c r="A936" s="1">
        <v>386.06400000000002</v>
      </c>
      <c r="B936" s="1">
        <v>5.5645199999999999</v>
      </c>
    </row>
    <row r="937" spans="1:2" x14ac:dyDescent="0.25">
      <c r="A937" s="1">
        <v>386.38400000000001</v>
      </c>
      <c r="B937" s="1">
        <v>2.04386</v>
      </c>
    </row>
    <row r="938" spans="1:2" x14ac:dyDescent="0.25">
      <c r="A938" s="1">
        <v>386.70299999999997</v>
      </c>
      <c r="B938" s="1">
        <v>7.7454999999999996E-2</v>
      </c>
    </row>
    <row r="939" spans="1:2" x14ac:dyDescent="0.25">
      <c r="A939" s="1">
        <v>387.02300000000002</v>
      </c>
      <c r="B939" s="1">
        <v>18.662800000000001</v>
      </c>
    </row>
    <row r="940" spans="1:2" x14ac:dyDescent="0.25">
      <c r="A940" s="1">
        <v>387.34199999999998</v>
      </c>
      <c r="B940" s="1">
        <v>-2.1541199999999998</v>
      </c>
    </row>
    <row r="941" spans="1:2" x14ac:dyDescent="0.25">
      <c r="A941" s="1">
        <v>387.661</v>
      </c>
      <c r="B941" s="1">
        <v>7.0647099999999998</v>
      </c>
    </row>
    <row r="942" spans="1:2" x14ac:dyDescent="0.25">
      <c r="A942" s="1">
        <v>387.98</v>
      </c>
      <c r="B942" s="1">
        <v>12.087199999999999</v>
      </c>
    </row>
    <row r="943" spans="1:2" x14ac:dyDescent="0.25">
      <c r="A943" s="1">
        <v>388.30099999999999</v>
      </c>
      <c r="B943" s="1">
        <v>6.8011100000000004</v>
      </c>
    </row>
    <row r="944" spans="1:2" x14ac:dyDescent="0.25">
      <c r="A944" s="1">
        <v>388.62</v>
      </c>
      <c r="B944" s="1">
        <v>10.7432</v>
      </c>
    </row>
    <row r="945" spans="1:2" x14ac:dyDescent="0.25">
      <c r="A945" s="1">
        <v>388.93900000000002</v>
      </c>
      <c r="B945" s="1">
        <v>12.563700000000001</v>
      </c>
    </row>
    <row r="946" spans="1:2" x14ac:dyDescent="0.25">
      <c r="A946" s="1">
        <v>389.25799999999998</v>
      </c>
      <c r="B946" s="1">
        <v>13.134</v>
      </c>
    </row>
    <row r="947" spans="1:2" x14ac:dyDescent="0.25">
      <c r="A947" s="1">
        <v>389.57799999999997</v>
      </c>
      <c r="B947" s="1">
        <v>6.9127000000000001</v>
      </c>
    </row>
    <row r="948" spans="1:2" x14ac:dyDescent="0.25">
      <c r="A948" s="1">
        <v>389.89699999999999</v>
      </c>
      <c r="B948" s="1">
        <v>5.8633100000000002</v>
      </c>
    </row>
    <row r="949" spans="1:2" x14ac:dyDescent="0.25">
      <c r="A949" s="1">
        <v>390.21600000000001</v>
      </c>
      <c r="B949" s="1">
        <v>14.7599</v>
      </c>
    </row>
    <row r="950" spans="1:2" x14ac:dyDescent="0.25">
      <c r="A950" s="1">
        <v>390.53500000000003</v>
      </c>
      <c r="B950" s="1">
        <v>6.7619499999999997</v>
      </c>
    </row>
    <row r="951" spans="1:2" x14ac:dyDescent="0.25">
      <c r="A951" s="1">
        <v>390.85399999999998</v>
      </c>
      <c r="B951" s="1">
        <v>15.180199999999999</v>
      </c>
    </row>
    <row r="952" spans="1:2" x14ac:dyDescent="0.25">
      <c r="A952" s="1">
        <v>391.17500000000001</v>
      </c>
      <c r="B952" s="1">
        <v>11.6645</v>
      </c>
    </row>
    <row r="953" spans="1:2" x14ac:dyDescent="0.25">
      <c r="A953" s="1">
        <v>391.49400000000003</v>
      </c>
      <c r="B953" s="1">
        <v>1.11747</v>
      </c>
    </row>
    <row r="954" spans="1:2" x14ac:dyDescent="0.25">
      <c r="A954" s="1">
        <v>391.81200000000001</v>
      </c>
      <c r="B954" s="1">
        <v>2.1035400000000002</v>
      </c>
    </row>
    <row r="955" spans="1:2" x14ac:dyDescent="0.25">
      <c r="A955" s="1">
        <v>392.13099999999997</v>
      </c>
      <c r="B955" s="1">
        <v>3.7069700000000001</v>
      </c>
    </row>
    <row r="956" spans="1:2" x14ac:dyDescent="0.25">
      <c r="A956" s="1">
        <v>392.45</v>
      </c>
      <c r="B956" s="1">
        <v>10.462400000000001</v>
      </c>
    </row>
    <row r="957" spans="1:2" x14ac:dyDescent="0.25">
      <c r="A957" s="1">
        <v>392.76900000000001</v>
      </c>
      <c r="B957" s="1">
        <v>11.1372</v>
      </c>
    </row>
    <row r="958" spans="1:2" x14ac:dyDescent="0.25">
      <c r="A958" s="1">
        <v>393.08800000000002</v>
      </c>
      <c r="B958" s="1">
        <v>5.3572300000000004</v>
      </c>
    </row>
    <row r="959" spans="1:2" x14ac:dyDescent="0.25">
      <c r="A959" s="1">
        <v>393.40800000000002</v>
      </c>
      <c r="B959" s="1">
        <v>4.7731500000000002</v>
      </c>
    </row>
    <row r="960" spans="1:2" x14ac:dyDescent="0.25">
      <c r="A960" s="1">
        <v>393.72699999999998</v>
      </c>
      <c r="B960" s="1">
        <v>7.86653</v>
      </c>
    </row>
    <row r="961" spans="1:2" x14ac:dyDescent="0.25">
      <c r="A961" s="1">
        <v>394.04599999999999</v>
      </c>
      <c r="B961" s="1">
        <v>0.70637899999999998</v>
      </c>
    </row>
    <row r="962" spans="1:2" x14ac:dyDescent="0.25">
      <c r="A962" s="1">
        <v>394.36500000000001</v>
      </c>
      <c r="B962" s="1">
        <v>5.4316899999999997</v>
      </c>
    </row>
    <row r="963" spans="1:2" x14ac:dyDescent="0.25">
      <c r="A963" s="1">
        <v>394.68299999999999</v>
      </c>
      <c r="B963" s="1">
        <v>-3.3173499999999998</v>
      </c>
    </row>
    <row r="964" spans="1:2" x14ac:dyDescent="0.25">
      <c r="A964" s="1">
        <v>395.00200000000001</v>
      </c>
      <c r="B964" s="1">
        <v>1.6137600000000001</v>
      </c>
    </row>
    <row r="965" spans="1:2" x14ac:dyDescent="0.25">
      <c r="A965" s="1">
        <v>395.32100000000003</v>
      </c>
      <c r="B965" s="1">
        <v>5.0161699999999998</v>
      </c>
    </row>
    <row r="966" spans="1:2" x14ac:dyDescent="0.25">
      <c r="A966" s="1">
        <v>395.64</v>
      </c>
      <c r="B966" s="1">
        <v>1.0494699999999999</v>
      </c>
    </row>
    <row r="967" spans="1:2" x14ac:dyDescent="0.25">
      <c r="A967" s="1">
        <v>395.95800000000003</v>
      </c>
      <c r="B967" s="1">
        <v>5.6506299999999996</v>
      </c>
    </row>
    <row r="968" spans="1:2" x14ac:dyDescent="0.25">
      <c r="A968" s="1">
        <v>396.27699999999999</v>
      </c>
      <c r="B968" s="1">
        <v>6.59415</v>
      </c>
    </row>
    <row r="969" spans="1:2" x14ac:dyDescent="0.25">
      <c r="A969" s="1">
        <v>396.596</v>
      </c>
      <c r="B969" s="1">
        <v>0.72431599999999996</v>
      </c>
    </row>
    <row r="970" spans="1:2" x14ac:dyDescent="0.25">
      <c r="A970" s="1">
        <v>396.916</v>
      </c>
      <c r="B970" s="1">
        <v>3.3492799999999998</v>
      </c>
    </row>
    <row r="971" spans="1:2" x14ac:dyDescent="0.25">
      <c r="A971" s="1">
        <v>397.23500000000001</v>
      </c>
      <c r="B971" s="1">
        <v>8.8924599999999998</v>
      </c>
    </row>
    <row r="972" spans="1:2" x14ac:dyDescent="0.25">
      <c r="A972" s="1">
        <v>397.553</v>
      </c>
      <c r="B972" s="1">
        <v>4.3917299999999999</v>
      </c>
    </row>
    <row r="973" spans="1:2" x14ac:dyDescent="0.25">
      <c r="A973" s="1">
        <v>397.87200000000001</v>
      </c>
      <c r="B973" s="1">
        <v>11.7378</v>
      </c>
    </row>
    <row r="974" spans="1:2" x14ac:dyDescent="0.25">
      <c r="A974" s="1">
        <v>398.19099999999997</v>
      </c>
      <c r="B974" s="1">
        <v>2.9016899999999999</v>
      </c>
    </row>
    <row r="975" spans="1:2" x14ac:dyDescent="0.25">
      <c r="A975" s="1">
        <v>398.50900000000001</v>
      </c>
      <c r="B975" s="1">
        <v>4.1541100000000002</v>
      </c>
    </row>
    <row r="976" spans="1:2" x14ac:dyDescent="0.25">
      <c r="A976" s="1">
        <v>398.82799999999997</v>
      </c>
      <c r="B976" s="1">
        <v>5.9665699999999999</v>
      </c>
    </row>
    <row r="977" spans="1:2" x14ac:dyDescent="0.25">
      <c r="A977" s="1">
        <v>399.14600000000002</v>
      </c>
      <c r="B977" s="1">
        <v>-1.5004299999999999</v>
      </c>
    </row>
    <row r="978" spans="1:2" x14ac:dyDescent="0.25">
      <c r="A978" s="1">
        <v>399.46499999999997</v>
      </c>
      <c r="B978" s="1">
        <v>3.6368499999999999</v>
      </c>
    </row>
    <row r="979" spans="1:2" x14ac:dyDescent="0.25">
      <c r="A979" s="1">
        <v>399.78399999999999</v>
      </c>
      <c r="B979" s="1">
        <v>7.9340099999999998</v>
      </c>
    </row>
    <row r="980" spans="1:2" x14ac:dyDescent="0.25">
      <c r="A980" s="1">
        <v>400.10199999999998</v>
      </c>
      <c r="B980" s="1">
        <v>5.9881799999999998</v>
      </c>
    </row>
    <row r="981" spans="1:2" x14ac:dyDescent="0.25">
      <c r="A981" s="1">
        <v>400.42099999999999</v>
      </c>
      <c r="B981" s="1">
        <v>3.8786100000000001</v>
      </c>
    </row>
    <row r="982" spans="1:2" x14ac:dyDescent="0.25">
      <c r="A982" s="1">
        <v>400.73899999999998</v>
      </c>
      <c r="B982" s="1">
        <v>11.059900000000001</v>
      </c>
    </row>
    <row r="983" spans="1:2" x14ac:dyDescent="0.25">
      <c r="A983" s="1">
        <v>401.05799999999999</v>
      </c>
      <c r="B983" s="1">
        <v>7.1930300000000003</v>
      </c>
    </row>
    <row r="984" spans="1:2" x14ac:dyDescent="0.25">
      <c r="A984" s="1">
        <v>401.37599999999998</v>
      </c>
      <c r="B984" s="1">
        <v>9.0307200000000005</v>
      </c>
    </row>
    <row r="985" spans="1:2" x14ac:dyDescent="0.25">
      <c r="A985" s="1">
        <v>401.69499999999999</v>
      </c>
      <c r="B985" s="1">
        <v>10.757999999999999</v>
      </c>
    </row>
    <row r="986" spans="1:2" x14ac:dyDescent="0.25">
      <c r="A986" s="1">
        <v>402.01299999999998</v>
      </c>
      <c r="B986" s="1">
        <v>-1.7136899999999999</v>
      </c>
    </row>
    <row r="987" spans="1:2" x14ac:dyDescent="0.25">
      <c r="A987" s="1">
        <v>402.33</v>
      </c>
      <c r="B987" s="1">
        <v>3.8809499999999999</v>
      </c>
    </row>
    <row r="988" spans="1:2" x14ac:dyDescent="0.25">
      <c r="A988" s="1">
        <v>402.649</v>
      </c>
      <c r="B988" s="1">
        <v>6.7495000000000003</v>
      </c>
    </row>
    <row r="989" spans="1:2" x14ac:dyDescent="0.25">
      <c r="A989" s="1">
        <v>402.96699999999998</v>
      </c>
      <c r="B989" s="1">
        <v>8.0457400000000003</v>
      </c>
    </row>
    <row r="990" spans="1:2" x14ac:dyDescent="0.25">
      <c r="A990" s="1">
        <v>403.286</v>
      </c>
      <c r="B990" s="1">
        <v>6.5423499999999999</v>
      </c>
    </row>
    <row r="991" spans="1:2" x14ac:dyDescent="0.25">
      <c r="A991" s="1">
        <v>403.60399999999998</v>
      </c>
      <c r="B991" s="1">
        <v>4.7982699999999996</v>
      </c>
    </row>
    <row r="992" spans="1:2" x14ac:dyDescent="0.25">
      <c r="A992" s="1">
        <v>403.92200000000003</v>
      </c>
      <c r="B992" s="1">
        <v>1.5100899999999999</v>
      </c>
    </row>
    <row r="993" spans="1:2" x14ac:dyDescent="0.25">
      <c r="A993" s="1">
        <v>404.24099999999999</v>
      </c>
      <c r="B993" s="1">
        <v>7.7586399999999998</v>
      </c>
    </row>
    <row r="994" spans="1:2" x14ac:dyDescent="0.25">
      <c r="A994" s="1">
        <v>404.55900000000003</v>
      </c>
      <c r="B994" s="1">
        <v>6.1276900000000003</v>
      </c>
    </row>
    <row r="995" spans="1:2" x14ac:dyDescent="0.25">
      <c r="A995" s="1">
        <v>404.87799999999999</v>
      </c>
      <c r="B995" s="1">
        <v>4.4418800000000003</v>
      </c>
    </row>
    <row r="996" spans="1:2" x14ac:dyDescent="0.25">
      <c r="A996" s="1">
        <v>405.19600000000003</v>
      </c>
      <c r="B996" s="1">
        <v>2.8481100000000001</v>
      </c>
    </row>
    <row r="997" spans="1:2" x14ac:dyDescent="0.25">
      <c r="A997" s="1">
        <v>405.51400000000001</v>
      </c>
      <c r="B997" s="1">
        <v>3.3132100000000002</v>
      </c>
    </row>
    <row r="998" spans="1:2" x14ac:dyDescent="0.25">
      <c r="A998" s="1">
        <v>405.83100000000002</v>
      </c>
      <c r="B998" s="1">
        <v>-5.5600800000000001</v>
      </c>
    </row>
    <row r="999" spans="1:2" x14ac:dyDescent="0.25">
      <c r="A999" s="1">
        <v>406.149</v>
      </c>
      <c r="B999" s="1">
        <v>-1.65795</v>
      </c>
    </row>
    <row r="1000" spans="1:2" x14ac:dyDescent="0.25">
      <c r="A1000" s="1">
        <v>406.46800000000002</v>
      </c>
      <c r="B1000" s="1">
        <v>-10.906000000000001</v>
      </c>
    </row>
    <row r="1001" spans="1:2" x14ac:dyDescent="0.25">
      <c r="A1001" s="1">
        <v>406.786</v>
      </c>
      <c r="B1001" s="1">
        <v>6.4537599999999999</v>
      </c>
    </row>
    <row r="1002" spans="1:2" x14ac:dyDescent="0.25">
      <c r="A1002" s="1">
        <v>407.10399999999998</v>
      </c>
      <c r="B1002" s="1">
        <v>3.9744199999999998</v>
      </c>
    </row>
    <row r="1003" spans="1:2" x14ac:dyDescent="0.25">
      <c r="A1003" s="1">
        <v>407.423</v>
      </c>
      <c r="B1003" s="1">
        <v>8.9387699999999999</v>
      </c>
    </row>
    <row r="1004" spans="1:2" x14ac:dyDescent="0.25">
      <c r="A1004" s="1">
        <v>407.73899999999998</v>
      </c>
      <c r="B1004" s="1">
        <v>-2.9405899999999998</v>
      </c>
    </row>
    <row r="1005" spans="1:2" x14ac:dyDescent="0.25">
      <c r="A1005" s="1">
        <v>408.05799999999999</v>
      </c>
      <c r="B1005" s="1">
        <v>11.652100000000001</v>
      </c>
    </row>
    <row r="1006" spans="1:2" x14ac:dyDescent="0.25">
      <c r="A1006" s="1">
        <v>408.37599999999998</v>
      </c>
      <c r="B1006" s="1">
        <v>-4.7761199999999997</v>
      </c>
    </row>
    <row r="1007" spans="1:2" x14ac:dyDescent="0.25">
      <c r="A1007" s="1">
        <v>408.69400000000002</v>
      </c>
      <c r="B1007" s="1">
        <v>2.9894400000000001</v>
      </c>
    </row>
    <row r="1008" spans="1:2" x14ac:dyDescent="0.25">
      <c r="A1008" s="1">
        <v>409.012</v>
      </c>
      <c r="B1008" s="1">
        <v>7.2018000000000004</v>
      </c>
    </row>
    <row r="1009" spans="1:2" x14ac:dyDescent="0.25">
      <c r="A1009" s="1">
        <v>409.32900000000001</v>
      </c>
      <c r="B1009" s="1">
        <v>5.6989299999999998</v>
      </c>
    </row>
    <row r="1010" spans="1:2" x14ac:dyDescent="0.25">
      <c r="A1010" s="1">
        <v>409.64699999999999</v>
      </c>
      <c r="B1010" s="1">
        <v>7.4974499999999997</v>
      </c>
    </row>
    <row r="1011" spans="1:2" x14ac:dyDescent="0.25">
      <c r="A1011" s="1">
        <v>409.96499999999997</v>
      </c>
      <c r="B1011" s="1">
        <v>10.3187</v>
      </c>
    </row>
    <row r="1012" spans="1:2" x14ac:dyDescent="0.25">
      <c r="A1012" s="1">
        <v>410.28300000000002</v>
      </c>
      <c r="B1012" s="1">
        <v>1.7026600000000001</v>
      </c>
    </row>
    <row r="1013" spans="1:2" x14ac:dyDescent="0.25">
      <c r="A1013" s="1">
        <v>410.60199999999998</v>
      </c>
      <c r="B1013" s="1">
        <v>8.0141500000000008</v>
      </c>
    </row>
    <row r="1014" spans="1:2" x14ac:dyDescent="0.25">
      <c r="A1014" s="1">
        <v>410.91800000000001</v>
      </c>
      <c r="B1014" s="1">
        <v>-16.718299999999999</v>
      </c>
    </row>
    <row r="1015" spans="1:2" x14ac:dyDescent="0.25">
      <c r="A1015" s="1">
        <v>411.23599999999999</v>
      </c>
      <c r="B1015" s="1">
        <v>13.7057</v>
      </c>
    </row>
    <row r="1016" spans="1:2" x14ac:dyDescent="0.25">
      <c r="A1016" s="1">
        <v>411.55399999999997</v>
      </c>
      <c r="B1016" s="1">
        <v>5.2538499999999999</v>
      </c>
    </row>
    <row r="1017" spans="1:2" x14ac:dyDescent="0.25">
      <c r="A1017" s="1">
        <v>411.87200000000001</v>
      </c>
      <c r="B1017" s="1">
        <v>3.6912500000000001</v>
      </c>
    </row>
    <row r="1018" spans="1:2" x14ac:dyDescent="0.25">
      <c r="A1018" s="1">
        <v>412.18900000000002</v>
      </c>
      <c r="B1018" s="1">
        <v>10.924799999999999</v>
      </c>
    </row>
    <row r="1019" spans="1:2" x14ac:dyDescent="0.25">
      <c r="A1019" s="1">
        <v>412.50700000000001</v>
      </c>
      <c r="B1019" s="1">
        <v>15.662100000000001</v>
      </c>
    </row>
    <row r="1020" spans="1:2" x14ac:dyDescent="0.25">
      <c r="A1020" s="1">
        <v>412.82499999999999</v>
      </c>
      <c r="B1020" s="1">
        <v>1.50457</v>
      </c>
    </row>
    <row r="1021" spans="1:2" x14ac:dyDescent="0.25">
      <c r="A1021" s="1">
        <v>413.14299999999997</v>
      </c>
      <c r="B1021" s="1">
        <v>-5.98339</v>
      </c>
    </row>
    <row r="1022" spans="1:2" x14ac:dyDescent="0.25">
      <c r="A1022" s="1">
        <v>413.46</v>
      </c>
      <c r="B1022" s="1">
        <v>-6.3130199999999999</v>
      </c>
    </row>
    <row r="1023" spans="1:2" x14ac:dyDescent="0.25">
      <c r="A1023" s="1">
        <v>413.77800000000002</v>
      </c>
      <c r="B1023" s="1">
        <v>-4.03531</v>
      </c>
    </row>
    <row r="1024" spans="1:2" x14ac:dyDescent="0.25">
      <c r="A1024" s="1">
        <v>414.096</v>
      </c>
      <c r="B1024" s="1">
        <v>3.35453</v>
      </c>
    </row>
    <row r="1025" spans="1:2" x14ac:dyDescent="0.25">
      <c r="A1025" s="1">
        <v>414.14800000000002</v>
      </c>
      <c r="B1025" s="1">
        <v>4.8934699999999998</v>
      </c>
    </row>
    <row r="1026" spans="1:2" x14ac:dyDescent="0.25">
      <c r="A1026" s="1">
        <v>414.47</v>
      </c>
      <c r="B1026" s="1">
        <v>-2.5644</v>
      </c>
    </row>
    <row r="1027" spans="1:2" x14ac:dyDescent="0.25">
      <c r="A1027" s="1">
        <v>414.791</v>
      </c>
      <c r="B1027" s="1">
        <v>5.1368200000000002</v>
      </c>
    </row>
    <row r="1028" spans="1:2" x14ac:dyDescent="0.25">
      <c r="A1028" s="1">
        <v>415.113</v>
      </c>
      <c r="B1028" s="1">
        <v>4.4144800000000002</v>
      </c>
    </row>
    <row r="1029" spans="1:2" x14ac:dyDescent="0.25">
      <c r="A1029" s="1">
        <v>415.435</v>
      </c>
      <c r="B1029" s="1">
        <v>7.84945</v>
      </c>
    </row>
    <row r="1030" spans="1:2" x14ac:dyDescent="0.25">
      <c r="A1030" s="1">
        <v>415.75799999999998</v>
      </c>
      <c r="B1030" s="1">
        <v>0.91536499999999998</v>
      </c>
    </row>
    <row r="1031" spans="1:2" x14ac:dyDescent="0.25">
      <c r="A1031" s="1">
        <v>416.08</v>
      </c>
      <c r="B1031" s="1">
        <v>3.8229600000000001</v>
      </c>
    </row>
    <row r="1032" spans="1:2" x14ac:dyDescent="0.25">
      <c r="A1032" s="1">
        <v>416.40199999999999</v>
      </c>
      <c r="B1032" s="1">
        <v>-30.901599999999998</v>
      </c>
    </row>
    <row r="1033" spans="1:2" x14ac:dyDescent="0.25">
      <c r="A1033" s="1">
        <v>416.72300000000001</v>
      </c>
      <c r="B1033" s="1">
        <v>6.0067700000000004</v>
      </c>
    </row>
    <row r="1034" spans="1:2" x14ac:dyDescent="0.25">
      <c r="A1034" s="1">
        <v>417.04500000000002</v>
      </c>
      <c r="B1034" s="1">
        <v>1.9652799999999999</v>
      </c>
    </row>
    <row r="1035" spans="1:2" x14ac:dyDescent="0.25">
      <c r="A1035" s="1">
        <v>417.36700000000002</v>
      </c>
      <c r="B1035" s="1">
        <v>4.23909</v>
      </c>
    </row>
    <row r="1036" spans="1:2" x14ac:dyDescent="0.25">
      <c r="A1036" s="1">
        <v>417.68900000000002</v>
      </c>
      <c r="B1036" s="1">
        <v>-10.4351</v>
      </c>
    </row>
    <row r="1037" spans="1:2" x14ac:dyDescent="0.25">
      <c r="A1037" s="1">
        <v>418.012</v>
      </c>
      <c r="B1037" s="1">
        <v>-9.7414400000000008</v>
      </c>
    </row>
    <row r="1038" spans="1:2" x14ac:dyDescent="0.25">
      <c r="A1038" s="1">
        <v>418.33199999999999</v>
      </c>
      <c r="B1038" s="1">
        <v>-12.1515</v>
      </c>
    </row>
    <row r="1039" spans="1:2" x14ac:dyDescent="0.25">
      <c r="A1039" s="1">
        <v>418.654</v>
      </c>
      <c r="B1039" s="1">
        <v>8.3306100000000001</v>
      </c>
    </row>
    <row r="1040" spans="1:2" x14ac:dyDescent="0.25">
      <c r="A1040" s="1">
        <v>418.976</v>
      </c>
      <c r="B1040" s="1">
        <v>2.7594599999999998</v>
      </c>
    </row>
    <row r="1041" spans="1:2" x14ac:dyDescent="0.25">
      <c r="A1041" s="1">
        <v>419.29899999999998</v>
      </c>
      <c r="B1041" s="1">
        <v>-0.86448400000000003</v>
      </c>
    </row>
    <row r="1042" spans="1:2" x14ac:dyDescent="0.25">
      <c r="A1042" s="1">
        <v>419.62099999999998</v>
      </c>
      <c r="B1042" s="1">
        <v>-1.4892000000000001</v>
      </c>
    </row>
    <row r="1043" spans="1:2" x14ac:dyDescent="0.25">
      <c r="A1043" s="1">
        <v>419.94099999999997</v>
      </c>
      <c r="B1043" s="1">
        <v>2.9927999999999999</v>
      </c>
    </row>
    <row r="1044" spans="1:2" x14ac:dyDescent="0.25">
      <c r="A1044" s="1">
        <v>420.26299999999998</v>
      </c>
      <c r="B1044" s="1">
        <v>8.2618600000000004</v>
      </c>
    </row>
    <row r="1045" spans="1:2" x14ac:dyDescent="0.25">
      <c r="A1045" s="1">
        <v>420.58499999999998</v>
      </c>
      <c r="B1045" s="1">
        <v>10.6356</v>
      </c>
    </row>
    <row r="1046" spans="1:2" x14ac:dyDescent="0.25">
      <c r="A1046" s="1">
        <v>420.90699999999998</v>
      </c>
      <c r="B1046" s="1">
        <v>-2.4646300000000001</v>
      </c>
    </row>
    <row r="1047" spans="1:2" x14ac:dyDescent="0.25">
      <c r="A1047" s="1">
        <v>421.22800000000001</v>
      </c>
      <c r="B1047" s="1">
        <v>-2.98447</v>
      </c>
    </row>
    <row r="1048" spans="1:2" x14ac:dyDescent="0.25">
      <c r="A1048" s="1">
        <v>421.55</v>
      </c>
      <c r="B1048" s="1">
        <v>5.91439</v>
      </c>
    </row>
    <row r="1049" spans="1:2" x14ac:dyDescent="0.25">
      <c r="A1049" s="1">
        <v>421.87200000000001</v>
      </c>
      <c r="B1049" s="1">
        <v>5.8651600000000004</v>
      </c>
    </row>
    <row r="1050" spans="1:2" x14ac:dyDescent="0.25">
      <c r="A1050" s="1">
        <v>422.19400000000002</v>
      </c>
      <c r="B1050" s="1">
        <v>-6.1845699999999999</v>
      </c>
    </row>
    <row r="1051" spans="1:2" x14ac:dyDescent="0.25">
      <c r="A1051" s="1">
        <v>422.51400000000001</v>
      </c>
      <c r="B1051" s="1">
        <v>2.6095999999999999</v>
      </c>
    </row>
    <row r="1052" spans="1:2" x14ac:dyDescent="0.25">
      <c r="A1052" s="1">
        <v>422.83600000000001</v>
      </c>
      <c r="B1052" s="1">
        <v>10.2431</v>
      </c>
    </row>
    <row r="1053" spans="1:2" x14ac:dyDescent="0.25">
      <c r="A1053" s="1">
        <v>423.15800000000002</v>
      </c>
      <c r="B1053" s="1">
        <v>5.8765000000000001</v>
      </c>
    </row>
    <row r="1054" spans="1:2" x14ac:dyDescent="0.25">
      <c r="A1054" s="1">
        <v>423.47899999999998</v>
      </c>
      <c r="B1054" s="1">
        <v>5.8795799999999998</v>
      </c>
    </row>
    <row r="1055" spans="1:2" x14ac:dyDescent="0.25">
      <c r="A1055" s="1">
        <v>423.80099999999999</v>
      </c>
      <c r="B1055" s="1">
        <v>5.8277000000000001</v>
      </c>
    </row>
    <row r="1056" spans="1:2" x14ac:dyDescent="0.25">
      <c r="A1056" s="1">
        <v>424.12299999999999</v>
      </c>
      <c r="B1056" s="1">
        <v>7.6701300000000003</v>
      </c>
    </row>
    <row r="1057" spans="1:2" x14ac:dyDescent="0.25">
      <c r="A1057" s="1">
        <v>424.44299999999998</v>
      </c>
      <c r="B1057" s="1">
        <v>-6.0122099999999996</v>
      </c>
    </row>
    <row r="1058" spans="1:2" x14ac:dyDescent="0.25">
      <c r="A1058" s="1">
        <v>424.76499999999999</v>
      </c>
      <c r="B1058" s="1">
        <v>6.6189799999999996</v>
      </c>
    </row>
    <row r="1059" spans="1:2" x14ac:dyDescent="0.25">
      <c r="A1059" s="1">
        <v>425.08699999999999</v>
      </c>
      <c r="B1059" s="1">
        <v>-5.8558000000000003</v>
      </c>
    </row>
    <row r="1060" spans="1:2" x14ac:dyDescent="0.25">
      <c r="A1060" s="1">
        <v>425.40699999999998</v>
      </c>
      <c r="B1060" s="1">
        <v>6.1448400000000003</v>
      </c>
    </row>
    <row r="1061" spans="1:2" x14ac:dyDescent="0.25">
      <c r="A1061" s="1">
        <v>425.72899999999998</v>
      </c>
      <c r="B1061" s="1">
        <v>-1.8569</v>
      </c>
    </row>
    <row r="1062" spans="1:2" x14ac:dyDescent="0.25">
      <c r="A1062" s="1">
        <v>426.05099999999999</v>
      </c>
      <c r="B1062" s="1">
        <v>-3.9645199999999998</v>
      </c>
    </row>
    <row r="1063" spans="1:2" x14ac:dyDescent="0.25">
      <c r="A1063" s="1">
        <v>426.37099999999998</v>
      </c>
      <c r="B1063" s="1">
        <v>-0.59659600000000002</v>
      </c>
    </row>
    <row r="1064" spans="1:2" x14ac:dyDescent="0.25">
      <c r="A1064" s="1">
        <v>426.69299999999998</v>
      </c>
      <c r="B1064" s="1">
        <v>4.19001</v>
      </c>
    </row>
    <row r="1065" spans="1:2" x14ac:dyDescent="0.25">
      <c r="A1065" s="1">
        <v>427.01499999999999</v>
      </c>
      <c r="B1065" s="1">
        <v>-5.8133699999999999</v>
      </c>
    </row>
    <row r="1066" spans="1:2" x14ac:dyDescent="0.25">
      <c r="A1066" s="1">
        <v>427.33499999999998</v>
      </c>
      <c r="B1066" s="1">
        <v>10.606</v>
      </c>
    </row>
    <row r="1067" spans="1:2" x14ac:dyDescent="0.25">
      <c r="A1067" s="1">
        <v>427.65699999999998</v>
      </c>
      <c r="B1067" s="1">
        <v>3.3385400000000001</v>
      </c>
    </row>
    <row r="1068" spans="1:2" x14ac:dyDescent="0.25">
      <c r="A1068" s="1">
        <v>427.97699999999998</v>
      </c>
      <c r="B1068" s="1">
        <v>19.1782</v>
      </c>
    </row>
    <row r="1069" spans="1:2" x14ac:dyDescent="0.25">
      <c r="A1069" s="1">
        <v>428.29899999999998</v>
      </c>
      <c r="B1069" s="1">
        <v>4.3837299999999999</v>
      </c>
    </row>
    <row r="1070" spans="1:2" x14ac:dyDescent="0.25">
      <c r="A1070" s="1">
        <v>428.62099999999998</v>
      </c>
      <c r="B1070" s="1">
        <v>5.37852</v>
      </c>
    </row>
    <row r="1071" spans="1:2" x14ac:dyDescent="0.25">
      <c r="A1071" s="1">
        <v>428.94099999999997</v>
      </c>
      <c r="B1071" s="1">
        <v>11.111700000000001</v>
      </c>
    </row>
    <row r="1072" spans="1:2" x14ac:dyDescent="0.25">
      <c r="A1072" s="1">
        <v>429.26299999999998</v>
      </c>
      <c r="B1072" s="1">
        <v>2.2109200000000002</v>
      </c>
    </row>
    <row r="1073" spans="1:2" x14ac:dyDescent="0.25">
      <c r="A1073" s="1">
        <v>429.58300000000003</v>
      </c>
      <c r="B1073" s="1">
        <v>4.8909000000000002</v>
      </c>
    </row>
    <row r="1074" spans="1:2" x14ac:dyDescent="0.25">
      <c r="A1074" s="1">
        <v>429.904</v>
      </c>
      <c r="B1074" s="1">
        <v>6.3577300000000001</v>
      </c>
    </row>
    <row r="1075" spans="1:2" x14ac:dyDescent="0.25">
      <c r="A1075" s="1">
        <v>430.22500000000002</v>
      </c>
      <c r="B1075" s="1">
        <v>0.879247</v>
      </c>
    </row>
    <row r="1076" spans="1:2" x14ac:dyDescent="0.25">
      <c r="A1076" s="1">
        <v>430.54599999999999</v>
      </c>
      <c r="B1076" s="1">
        <v>23.345400000000001</v>
      </c>
    </row>
    <row r="1077" spans="1:2" x14ac:dyDescent="0.25">
      <c r="A1077" s="1">
        <v>430.86799999999999</v>
      </c>
      <c r="B1077" s="1">
        <v>6.7061700000000002</v>
      </c>
    </row>
    <row r="1078" spans="1:2" x14ac:dyDescent="0.25">
      <c r="A1078" s="1">
        <v>431.18799999999999</v>
      </c>
      <c r="B1078" s="1">
        <v>-10.2997</v>
      </c>
    </row>
    <row r="1079" spans="1:2" x14ac:dyDescent="0.25">
      <c r="A1079" s="1">
        <v>431.51</v>
      </c>
      <c r="B1079" s="1">
        <v>4.4287799999999997</v>
      </c>
    </row>
    <row r="1080" spans="1:2" x14ac:dyDescent="0.25">
      <c r="A1080" s="1">
        <v>431.83</v>
      </c>
      <c r="B1080" s="1">
        <v>3.6326200000000002</v>
      </c>
    </row>
    <row r="1081" spans="1:2" x14ac:dyDescent="0.25">
      <c r="A1081" s="1">
        <v>432.15100000000001</v>
      </c>
      <c r="B1081" s="1">
        <v>-2.5341300000000002</v>
      </c>
    </row>
    <row r="1082" spans="1:2" x14ac:dyDescent="0.25">
      <c r="A1082" s="1">
        <v>432.471</v>
      </c>
      <c r="B1082" s="1">
        <v>-5.3309600000000001</v>
      </c>
    </row>
    <row r="1083" spans="1:2" x14ac:dyDescent="0.25">
      <c r="A1083" s="1">
        <v>432.79300000000001</v>
      </c>
      <c r="B1083" s="1">
        <v>1.3435999999999999</v>
      </c>
    </row>
    <row r="1084" spans="1:2" x14ac:dyDescent="0.25">
      <c r="A1084" s="1">
        <v>433.113</v>
      </c>
      <c r="B1084" s="1">
        <v>0.80943900000000002</v>
      </c>
    </row>
    <row r="1085" spans="1:2" x14ac:dyDescent="0.25">
      <c r="A1085" s="1">
        <v>433.435</v>
      </c>
      <c r="B1085" s="1">
        <v>5.1676200000000003</v>
      </c>
    </row>
    <row r="1086" spans="1:2" x14ac:dyDescent="0.25">
      <c r="A1086" s="1">
        <v>433.755</v>
      </c>
      <c r="B1086" s="1">
        <v>-5.5250300000000001</v>
      </c>
    </row>
    <row r="1087" spans="1:2" x14ac:dyDescent="0.25">
      <c r="A1087" s="1">
        <v>434.07600000000002</v>
      </c>
      <c r="B1087" s="1">
        <v>-5.0620099999999999</v>
      </c>
    </row>
    <row r="1088" spans="1:2" x14ac:dyDescent="0.25">
      <c r="A1088" s="1">
        <v>434.39600000000002</v>
      </c>
      <c r="B1088" s="1">
        <v>-3.6499700000000002</v>
      </c>
    </row>
    <row r="1089" spans="1:2" x14ac:dyDescent="0.25">
      <c r="A1089" s="1">
        <v>434.71699999999998</v>
      </c>
      <c r="B1089" s="1">
        <v>4.9703499999999998</v>
      </c>
    </row>
    <row r="1090" spans="1:2" x14ac:dyDescent="0.25">
      <c r="A1090" s="1">
        <v>435.03800000000001</v>
      </c>
      <c r="B1090" s="1">
        <v>7.9608299999999996</v>
      </c>
    </row>
    <row r="1091" spans="1:2" x14ac:dyDescent="0.25">
      <c r="A1091" s="1">
        <v>435.35899999999998</v>
      </c>
      <c r="B1091" s="1">
        <v>0.63330799999999998</v>
      </c>
    </row>
    <row r="1092" spans="1:2" x14ac:dyDescent="0.25">
      <c r="A1092" s="1">
        <v>435.67899999999997</v>
      </c>
      <c r="B1092" s="1">
        <v>3.1495199999999999</v>
      </c>
    </row>
    <row r="1093" spans="1:2" x14ac:dyDescent="0.25">
      <c r="A1093" s="1">
        <v>435.99900000000002</v>
      </c>
      <c r="B1093" s="1">
        <v>3.82334</v>
      </c>
    </row>
    <row r="1094" spans="1:2" x14ac:dyDescent="0.25">
      <c r="A1094" s="1">
        <v>436.32</v>
      </c>
      <c r="B1094" s="1">
        <v>6.6527399999999997</v>
      </c>
    </row>
    <row r="1095" spans="1:2" x14ac:dyDescent="0.25">
      <c r="A1095" s="1">
        <v>436.64</v>
      </c>
      <c r="B1095" s="1">
        <v>2.5367899999999999</v>
      </c>
    </row>
    <row r="1096" spans="1:2" x14ac:dyDescent="0.25">
      <c r="A1096" s="1">
        <v>436.96199999999999</v>
      </c>
      <c r="B1096" s="1">
        <v>0.681755</v>
      </c>
    </row>
    <row r="1097" spans="1:2" x14ac:dyDescent="0.25">
      <c r="A1097" s="1">
        <v>437.28100000000001</v>
      </c>
      <c r="B1097" s="1">
        <v>2.88083</v>
      </c>
    </row>
    <row r="1098" spans="1:2" x14ac:dyDescent="0.25">
      <c r="A1098" s="1">
        <v>437.60300000000001</v>
      </c>
      <c r="B1098" s="1">
        <v>-3.39581</v>
      </c>
    </row>
    <row r="1099" spans="1:2" x14ac:dyDescent="0.25">
      <c r="A1099" s="1">
        <v>437.923</v>
      </c>
      <c r="B1099" s="1">
        <v>2.5924200000000002</v>
      </c>
    </row>
    <row r="1100" spans="1:2" x14ac:dyDescent="0.25">
      <c r="A1100" s="1">
        <v>438.24299999999999</v>
      </c>
      <c r="B1100" s="1">
        <v>7.5805300000000004</v>
      </c>
    </row>
    <row r="1101" spans="1:2" x14ac:dyDescent="0.25">
      <c r="A1101" s="1">
        <v>438.56400000000002</v>
      </c>
      <c r="B1101" s="1">
        <v>0.30315300000000001</v>
      </c>
    </row>
    <row r="1102" spans="1:2" x14ac:dyDescent="0.25">
      <c r="A1102" s="1">
        <v>438.88400000000001</v>
      </c>
      <c r="B1102" s="1">
        <v>-0.91977799999999998</v>
      </c>
    </row>
    <row r="1103" spans="1:2" x14ac:dyDescent="0.25">
      <c r="A1103" s="1">
        <v>439.20499999999998</v>
      </c>
      <c r="B1103" s="1">
        <v>11.1709</v>
      </c>
    </row>
    <row r="1104" spans="1:2" x14ac:dyDescent="0.25">
      <c r="A1104" s="1">
        <v>439.52499999999998</v>
      </c>
      <c r="B1104" s="1">
        <v>14.3687</v>
      </c>
    </row>
    <row r="1105" spans="1:2" x14ac:dyDescent="0.25">
      <c r="A1105" s="1">
        <v>439.84500000000003</v>
      </c>
      <c r="B1105" s="1">
        <v>0.303116</v>
      </c>
    </row>
    <row r="1106" spans="1:2" x14ac:dyDescent="0.25">
      <c r="A1106" s="1">
        <v>440.166</v>
      </c>
      <c r="B1106" s="1">
        <v>10.287800000000001</v>
      </c>
    </row>
    <row r="1107" spans="1:2" x14ac:dyDescent="0.25">
      <c r="A1107" s="1">
        <v>440.48599999999999</v>
      </c>
      <c r="B1107" s="1">
        <v>5.9588799999999997</v>
      </c>
    </row>
    <row r="1108" spans="1:2" x14ac:dyDescent="0.25">
      <c r="A1108" s="1">
        <v>440.80500000000001</v>
      </c>
      <c r="B1108" s="1">
        <v>1.26111</v>
      </c>
    </row>
    <row r="1109" spans="1:2" x14ac:dyDescent="0.25">
      <c r="A1109" s="1">
        <v>441.12599999999998</v>
      </c>
      <c r="B1109" s="1">
        <v>9.6663499999999996</v>
      </c>
    </row>
    <row r="1110" spans="1:2" x14ac:dyDescent="0.25">
      <c r="A1110" s="1">
        <v>441.44600000000003</v>
      </c>
      <c r="B1110" s="1">
        <v>12.9156</v>
      </c>
    </row>
    <row r="1111" spans="1:2" x14ac:dyDescent="0.25">
      <c r="A1111" s="1">
        <v>441.76600000000002</v>
      </c>
      <c r="B1111" s="1">
        <v>-6.8878899999999996</v>
      </c>
    </row>
    <row r="1112" spans="1:2" x14ac:dyDescent="0.25">
      <c r="A1112" s="1">
        <v>442.08699999999999</v>
      </c>
      <c r="B1112" s="1">
        <v>12.674899999999999</v>
      </c>
    </row>
    <row r="1113" spans="1:2" x14ac:dyDescent="0.25">
      <c r="A1113" s="1">
        <v>442.40699999999998</v>
      </c>
      <c r="B1113" s="1">
        <v>21.765799999999999</v>
      </c>
    </row>
    <row r="1114" spans="1:2" x14ac:dyDescent="0.25">
      <c r="A1114" s="1">
        <v>442.726</v>
      </c>
      <c r="B1114" s="1">
        <v>12.698600000000001</v>
      </c>
    </row>
    <row r="1115" spans="1:2" x14ac:dyDescent="0.25">
      <c r="A1115" s="1">
        <v>443.048</v>
      </c>
      <c r="B1115" s="1">
        <v>15.2082</v>
      </c>
    </row>
    <row r="1116" spans="1:2" x14ac:dyDescent="0.25">
      <c r="A1116" s="1">
        <v>443.36700000000002</v>
      </c>
      <c r="B1116" s="1">
        <v>19.6144</v>
      </c>
    </row>
    <row r="1117" spans="1:2" x14ac:dyDescent="0.25">
      <c r="A1117" s="1">
        <v>443.68700000000001</v>
      </c>
      <c r="B1117" s="1">
        <v>0.33633800000000003</v>
      </c>
    </row>
    <row r="1118" spans="1:2" x14ac:dyDescent="0.25">
      <c r="A1118" s="1">
        <v>444.00799999999998</v>
      </c>
      <c r="B1118" s="1">
        <v>5.3191899999999999</v>
      </c>
    </row>
    <row r="1119" spans="1:2" x14ac:dyDescent="0.25">
      <c r="A1119" s="1">
        <v>444.32799999999997</v>
      </c>
      <c r="B1119" s="1">
        <v>-1.117</v>
      </c>
    </row>
    <row r="1120" spans="1:2" x14ac:dyDescent="0.25">
      <c r="A1120" s="1">
        <v>444.64699999999999</v>
      </c>
      <c r="B1120" s="1">
        <v>10.025499999999999</v>
      </c>
    </row>
    <row r="1121" spans="1:2" x14ac:dyDescent="0.25">
      <c r="A1121" s="1">
        <v>444.96800000000002</v>
      </c>
      <c r="B1121" s="1">
        <v>-11.7814</v>
      </c>
    </row>
    <row r="1122" spans="1:2" x14ac:dyDescent="0.25">
      <c r="A1122" s="1">
        <v>445.28800000000001</v>
      </c>
      <c r="B1122" s="1">
        <v>-4.2707199999999998</v>
      </c>
    </row>
    <row r="1123" spans="1:2" x14ac:dyDescent="0.25">
      <c r="A1123" s="1">
        <v>445.60700000000003</v>
      </c>
      <c r="B1123" s="1">
        <v>1.92422</v>
      </c>
    </row>
    <row r="1124" spans="1:2" x14ac:dyDescent="0.25">
      <c r="A1124" s="1">
        <v>445.92700000000002</v>
      </c>
      <c r="B1124" s="1">
        <v>-2.1968899999999998</v>
      </c>
    </row>
    <row r="1125" spans="1:2" x14ac:dyDescent="0.25">
      <c r="A1125" s="1">
        <v>446.24799999999999</v>
      </c>
      <c r="B1125" s="1">
        <v>7.5221299999999998</v>
      </c>
    </row>
    <row r="1126" spans="1:2" x14ac:dyDescent="0.25">
      <c r="A1126" s="1">
        <v>446.56700000000001</v>
      </c>
      <c r="B1126" s="1">
        <v>-0.44140099999999999</v>
      </c>
    </row>
    <row r="1127" spans="1:2" x14ac:dyDescent="0.25">
      <c r="A1127" s="1">
        <v>446.887</v>
      </c>
      <c r="B1127" s="1">
        <v>5.6478799999999998</v>
      </c>
    </row>
    <row r="1128" spans="1:2" x14ac:dyDescent="0.25">
      <c r="A1128" s="1">
        <v>447.20600000000002</v>
      </c>
      <c r="B1128" s="1">
        <v>1.00021</v>
      </c>
    </row>
    <row r="1129" spans="1:2" x14ac:dyDescent="0.25">
      <c r="A1129" s="1">
        <v>447.52699999999999</v>
      </c>
      <c r="B1129" s="1">
        <v>-10.1761</v>
      </c>
    </row>
    <row r="1130" spans="1:2" x14ac:dyDescent="0.25">
      <c r="A1130" s="1">
        <v>447.84699999999998</v>
      </c>
      <c r="B1130" s="1">
        <v>2.3866299999999998</v>
      </c>
    </row>
    <row r="1131" spans="1:2" x14ac:dyDescent="0.25">
      <c r="A1131" s="1">
        <v>448.166</v>
      </c>
      <c r="B1131" s="1">
        <v>-1.3667</v>
      </c>
    </row>
    <row r="1132" spans="1:2" x14ac:dyDescent="0.25">
      <c r="A1132" s="1">
        <v>448.48599999999999</v>
      </c>
      <c r="B1132" s="1">
        <v>-1.7516</v>
      </c>
    </row>
    <row r="1133" spans="1:2" x14ac:dyDescent="0.25">
      <c r="A1133" s="1">
        <v>448.80500000000001</v>
      </c>
      <c r="B1133" s="1">
        <v>12.547700000000001</v>
      </c>
    </row>
    <row r="1134" spans="1:2" x14ac:dyDescent="0.25">
      <c r="A1134" s="1">
        <v>449.12599999999998</v>
      </c>
      <c r="B1134" s="1">
        <v>-1.0499700000000001</v>
      </c>
    </row>
    <row r="1135" spans="1:2" x14ac:dyDescent="0.25">
      <c r="A1135" s="1">
        <v>449.44499999999999</v>
      </c>
      <c r="B1135" s="1">
        <v>-10.013999999999999</v>
      </c>
    </row>
    <row r="1136" spans="1:2" x14ac:dyDescent="0.25">
      <c r="A1136" s="1">
        <v>449.76499999999999</v>
      </c>
      <c r="B1136" s="1">
        <v>-2.5571100000000002</v>
      </c>
    </row>
    <row r="1137" spans="1:2" x14ac:dyDescent="0.25">
      <c r="A1137" s="1">
        <v>450.084</v>
      </c>
      <c r="B1137" s="1">
        <v>9.6367999999999991</v>
      </c>
    </row>
    <row r="1138" spans="1:2" x14ac:dyDescent="0.25">
      <c r="A1138" s="1">
        <v>450.40300000000002</v>
      </c>
      <c r="B1138" s="1">
        <v>10.567299999999999</v>
      </c>
    </row>
    <row r="1139" spans="1:2" x14ac:dyDescent="0.25">
      <c r="A1139" s="1">
        <v>450.72300000000001</v>
      </c>
      <c r="B1139" s="1">
        <v>11.0769</v>
      </c>
    </row>
    <row r="1140" spans="1:2" x14ac:dyDescent="0.25">
      <c r="A1140" s="1">
        <v>451.04300000000001</v>
      </c>
      <c r="B1140" s="1">
        <v>-3.5210599999999999</v>
      </c>
    </row>
    <row r="1141" spans="1:2" x14ac:dyDescent="0.25">
      <c r="A1141" s="1">
        <v>451.363</v>
      </c>
      <c r="B1141" s="1">
        <v>-15.537800000000001</v>
      </c>
    </row>
    <row r="1142" spans="1:2" x14ac:dyDescent="0.25">
      <c r="A1142" s="1">
        <v>451.68200000000002</v>
      </c>
      <c r="B1142" s="1">
        <v>11.708399999999999</v>
      </c>
    </row>
    <row r="1143" spans="1:2" x14ac:dyDescent="0.25">
      <c r="A1143" s="1">
        <v>452.00099999999998</v>
      </c>
      <c r="B1143" s="1">
        <v>12.6388</v>
      </c>
    </row>
    <row r="1144" spans="1:2" x14ac:dyDescent="0.25">
      <c r="A1144" s="1">
        <v>452.32100000000003</v>
      </c>
      <c r="B1144" s="1">
        <v>0.25348199999999999</v>
      </c>
    </row>
    <row r="1145" spans="1:2" x14ac:dyDescent="0.25">
      <c r="A1145" s="1">
        <v>452.64</v>
      </c>
      <c r="B1145" s="1">
        <v>-15.447699999999999</v>
      </c>
    </row>
    <row r="1146" spans="1:2" x14ac:dyDescent="0.25">
      <c r="A1146" s="1">
        <v>452.959</v>
      </c>
      <c r="B1146" s="1">
        <v>1.4300299999999999</v>
      </c>
    </row>
    <row r="1147" spans="1:2" x14ac:dyDescent="0.25">
      <c r="A1147" s="1">
        <v>453.28</v>
      </c>
      <c r="B1147" s="1">
        <v>7.9899500000000003</v>
      </c>
    </row>
    <row r="1148" spans="1:2" x14ac:dyDescent="0.25">
      <c r="A1148" s="1">
        <v>453.59899999999999</v>
      </c>
      <c r="B1148" s="1">
        <v>3.0255000000000001</v>
      </c>
    </row>
    <row r="1149" spans="1:2" x14ac:dyDescent="0.25">
      <c r="A1149" s="1">
        <v>453.91800000000001</v>
      </c>
      <c r="B1149" s="1">
        <v>1.27173</v>
      </c>
    </row>
    <row r="1150" spans="1:2" x14ac:dyDescent="0.25">
      <c r="A1150" s="1">
        <v>454.238</v>
      </c>
      <c r="B1150" s="1">
        <v>5.3073800000000002</v>
      </c>
    </row>
    <row r="1151" spans="1:2" x14ac:dyDescent="0.25">
      <c r="A1151" s="1">
        <v>454.55700000000002</v>
      </c>
      <c r="B1151" s="1">
        <v>-4.0253399999999999</v>
      </c>
    </row>
    <row r="1152" spans="1:2" x14ac:dyDescent="0.25">
      <c r="A1152" s="1">
        <v>454.87599999999998</v>
      </c>
      <c r="B1152" s="1">
        <v>-1.35812</v>
      </c>
    </row>
    <row r="1153" spans="1:2" x14ac:dyDescent="0.25">
      <c r="A1153" s="1">
        <v>455.19499999999999</v>
      </c>
      <c r="B1153" s="1">
        <v>2.7829100000000002</v>
      </c>
    </row>
    <row r="1154" spans="1:2" x14ac:dyDescent="0.25">
      <c r="A1154" s="1">
        <v>455.51400000000001</v>
      </c>
      <c r="B1154" s="1">
        <v>13.187099999999999</v>
      </c>
    </row>
    <row r="1155" spans="1:2" x14ac:dyDescent="0.25">
      <c r="A1155" s="1">
        <v>455.83300000000003</v>
      </c>
      <c r="B1155" s="1">
        <v>-4.0928100000000001</v>
      </c>
    </row>
    <row r="1156" spans="1:2" x14ac:dyDescent="0.25">
      <c r="A1156" s="1">
        <v>456.15199999999999</v>
      </c>
      <c r="B1156" s="1">
        <v>-0.58335899999999996</v>
      </c>
    </row>
    <row r="1157" spans="1:2" x14ac:dyDescent="0.25">
      <c r="A1157" s="1">
        <v>456.47199999999998</v>
      </c>
      <c r="B1157" s="1">
        <v>7.1366899999999998</v>
      </c>
    </row>
    <row r="1158" spans="1:2" x14ac:dyDescent="0.25">
      <c r="A1158" s="1">
        <v>456.791</v>
      </c>
      <c r="B1158" s="1">
        <v>-4.1431399999999998</v>
      </c>
    </row>
    <row r="1159" spans="1:2" x14ac:dyDescent="0.25">
      <c r="A1159" s="1">
        <v>457.11</v>
      </c>
      <c r="B1159" s="1">
        <v>6.8928500000000001</v>
      </c>
    </row>
    <row r="1160" spans="1:2" x14ac:dyDescent="0.25">
      <c r="A1160" s="1">
        <v>457.42899999999997</v>
      </c>
      <c r="B1160" s="1">
        <v>10.560499999999999</v>
      </c>
    </row>
    <row r="1161" spans="1:2" x14ac:dyDescent="0.25">
      <c r="A1161" s="1">
        <v>457.74799999999999</v>
      </c>
      <c r="B1161" s="1">
        <v>9.8070299999999992</v>
      </c>
    </row>
    <row r="1162" spans="1:2" x14ac:dyDescent="0.25">
      <c r="A1162" s="1">
        <v>458.06700000000001</v>
      </c>
      <c r="B1162" s="1">
        <v>8.3694799999999994</v>
      </c>
    </row>
    <row r="1163" spans="1:2" x14ac:dyDescent="0.25">
      <c r="A1163" s="1">
        <v>458.38600000000002</v>
      </c>
      <c r="B1163" s="1">
        <v>10.0372</v>
      </c>
    </row>
    <row r="1164" spans="1:2" x14ac:dyDescent="0.25">
      <c r="A1164" s="1">
        <v>458.70499999999998</v>
      </c>
      <c r="B1164" s="1">
        <v>14.4945</v>
      </c>
    </row>
    <row r="1165" spans="1:2" x14ac:dyDescent="0.25">
      <c r="A1165" s="1">
        <v>459.024</v>
      </c>
      <c r="B1165" s="1">
        <v>5.9519500000000001</v>
      </c>
    </row>
    <row r="1166" spans="1:2" x14ac:dyDescent="0.25">
      <c r="A1166" s="1">
        <v>459.34300000000002</v>
      </c>
      <c r="B1166" s="1">
        <v>12.1988</v>
      </c>
    </row>
    <row r="1167" spans="1:2" x14ac:dyDescent="0.25">
      <c r="A1167" s="1">
        <v>459.66199999999998</v>
      </c>
      <c r="B1167" s="1">
        <v>16.919599999999999</v>
      </c>
    </row>
    <row r="1168" spans="1:2" x14ac:dyDescent="0.25">
      <c r="A1168" s="1">
        <v>459.98099999999999</v>
      </c>
      <c r="B1168" s="1">
        <v>17.2193</v>
      </c>
    </row>
    <row r="1169" spans="1:2" x14ac:dyDescent="0.25">
      <c r="A1169" s="1">
        <v>460.3</v>
      </c>
      <c r="B1169" s="1">
        <v>14.3088</v>
      </c>
    </row>
    <row r="1170" spans="1:2" x14ac:dyDescent="0.25">
      <c r="A1170" s="1">
        <v>460.61900000000003</v>
      </c>
      <c r="B1170" s="1">
        <v>5.8717199999999998</v>
      </c>
    </row>
    <row r="1171" spans="1:2" x14ac:dyDescent="0.25">
      <c r="A1171" s="1">
        <v>460.93799999999999</v>
      </c>
      <c r="B1171" s="1">
        <v>5.2771699999999999</v>
      </c>
    </row>
    <row r="1172" spans="1:2" x14ac:dyDescent="0.25">
      <c r="A1172" s="1">
        <v>461.25700000000001</v>
      </c>
      <c r="B1172" s="1">
        <v>1.62982</v>
      </c>
    </row>
    <row r="1173" spans="1:2" x14ac:dyDescent="0.25">
      <c r="A1173" s="1">
        <v>461.57499999999999</v>
      </c>
      <c r="B1173" s="1">
        <v>4.7722300000000004</v>
      </c>
    </row>
    <row r="1174" spans="1:2" x14ac:dyDescent="0.25">
      <c r="A1174" s="1">
        <v>461.89400000000001</v>
      </c>
      <c r="B1174" s="1">
        <v>11.7568</v>
      </c>
    </row>
    <row r="1175" spans="1:2" x14ac:dyDescent="0.25">
      <c r="A1175" s="1">
        <v>462.21300000000002</v>
      </c>
      <c r="B1175" s="1">
        <v>6.2677699999999996</v>
      </c>
    </row>
    <row r="1176" spans="1:2" x14ac:dyDescent="0.25">
      <c r="A1176" s="1">
        <v>462.53199999999998</v>
      </c>
      <c r="B1176" s="1">
        <v>14.8315</v>
      </c>
    </row>
    <row r="1177" spans="1:2" x14ac:dyDescent="0.25">
      <c r="A1177" s="1">
        <v>462.851</v>
      </c>
      <c r="B1177" s="1">
        <v>14.2376</v>
      </c>
    </row>
    <row r="1178" spans="1:2" x14ac:dyDescent="0.25">
      <c r="A1178" s="1">
        <v>463.17</v>
      </c>
      <c r="B1178" s="1">
        <v>18.2227</v>
      </c>
    </row>
    <row r="1179" spans="1:2" x14ac:dyDescent="0.25">
      <c r="A1179" s="1">
        <v>463.48899999999998</v>
      </c>
      <c r="B1179" s="1">
        <v>4.78681</v>
      </c>
    </row>
    <row r="1180" spans="1:2" x14ac:dyDescent="0.25">
      <c r="A1180" s="1">
        <v>463.80700000000002</v>
      </c>
      <c r="B1180" s="1">
        <v>9.8247</v>
      </c>
    </row>
    <row r="1181" spans="1:2" x14ac:dyDescent="0.25">
      <c r="A1181" s="1">
        <v>464.12599999999998</v>
      </c>
      <c r="B1181" s="1">
        <v>3.2840199999999999</v>
      </c>
    </row>
    <row r="1182" spans="1:2" x14ac:dyDescent="0.25">
      <c r="A1182" s="1">
        <v>464.44499999999999</v>
      </c>
      <c r="B1182" s="1">
        <v>9.3748000000000005</v>
      </c>
    </row>
    <row r="1183" spans="1:2" x14ac:dyDescent="0.25">
      <c r="A1183" s="1">
        <v>464.762</v>
      </c>
      <c r="B1183" s="1">
        <v>14.994400000000001</v>
      </c>
    </row>
    <row r="1184" spans="1:2" x14ac:dyDescent="0.25">
      <c r="A1184" s="1">
        <v>465.08100000000002</v>
      </c>
      <c r="B1184" s="1">
        <v>14.453900000000001</v>
      </c>
    </row>
    <row r="1185" spans="1:2" x14ac:dyDescent="0.25">
      <c r="A1185" s="1">
        <v>465.4</v>
      </c>
      <c r="B1185" s="1">
        <v>7.8610199999999999</v>
      </c>
    </row>
    <row r="1186" spans="1:2" x14ac:dyDescent="0.25">
      <c r="A1186" s="1">
        <v>465.71800000000002</v>
      </c>
      <c r="B1186" s="1">
        <v>-1.6264099999999999</v>
      </c>
    </row>
    <row r="1187" spans="1:2" x14ac:dyDescent="0.25">
      <c r="A1187" s="1">
        <v>466.03699999999998</v>
      </c>
      <c r="B1187" s="1">
        <v>18.096900000000002</v>
      </c>
    </row>
    <row r="1188" spans="1:2" x14ac:dyDescent="0.25">
      <c r="A1188" s="1">
        <v>466.35599999999999</v>
      </c>
      <c r="B1188" s="1">
        <v>2.3467199999999999</v>
      </c>
    </row>
    <row r="1189" spans="1:2" x14ac:dyDescent="0.25">
      <c r="A1189" s="1">
        <v>466.67500000000001</v>
      </c>
      <c r="B1189" s="1">
        <v>20.017499999999998</v>
      </c>
    </row>
    <row r="1190" spans="1:2" x14ac:dyDescent="0.25">
      <c r="A1190" s="1">
        <v>466.99200000000002</v>
      </c>
      <c r="B1190" s="1">
        <v>0.90133200000000002</v>
      </c>
    </row>
    <row r="1191" spans="1:2" x14ac:dyDescent="0.25">
      <c r="A1191" s="1">
        <v>467.31</v>
      </c>
      <c r="B1191" s="1">
        <v>5.0465299999999997</v>
      </c>
    </row>
    <row r="1192" spans="1:2" x14ac:dyDescent="0.25">
      <c r="A1192" s="1">
        <v>467.62900000000002</v>
      </c>
      <c r="B1192" s="1">
        <v>12.8759</v>
      </c>
    </row>
    <row r="1193" spans="1:2" x14ac:dyDescent="0.25">
      <c r="A1193" s="1">
        <v>467.94799999999998</v>
      </c>
      <c r="B1193" s="1">
        <v>11.757999999999999</v>
      </c>
    </row>
    <row r="1194" spans="1:2" x14ac:dyDescent="0.25">
      <c r="A1194" s="1">
        <v>468.26600000000002</v>
      </c>
      <c r="B1194" s="1">
        <v>6.4826600000000001</v>
      </c>
    </row>
    <row r="1195" spans="1:2" x14ac:dyDescent="0.25">
      <c r="A1195" s="1">
        <v>468.58499999999998</v>
      </c>
      <c r="B1195" s="1">
        <v>2.9442699999999999</v>
      </c>
    </row>
    <row r="1196" spans="1:2" x14ac:dyDescent="0.25">
      <c r="A1196" s="1">
        <v>468.90199999999999</v>
      </c>
      <c r="B1196" s="1">
        <v>10.0923</v>
      </c>
    </row>
    <row r="1197" spans="1:2" x14ac:dyDescent="0.25">
      <c r="A1197" s="1">
        <v>469.221</v>
      </c>
      <c r="B1197" s="1">
        <v>10.2385</v>
      </c>
    </row>
    <row r="1198" spans="1:2" x14ac:dyDescent="0.25">
      <c r="A1198" s="1">
        <v>469.53899999999999</v>
      </c>
      <c r="B1198" s="1">
        <v>11.963800000000001</v>
      </c>
    </row>
    <row r="1199" spans="1:2" x14ac:dyDescent="0.25">
      <c r="A1199" s="1">
        <v>469.858</v>
      </c>
      <c r="B1199" s="1">
        <v>0.53164500000000003</v>
      </c>
    </row>
    <row r="1200" spans="1:2" x14ac:dyDescent="0.25">
      <c r="A1200" s="1">
        <v>470.17599999999999</v>
      </c>
      <c r="B1200" s="1">
        <v>10.8363</v>
      </c>
    </row>
    <row r="1201" spans="1:2" x14ac:dyDescent="0.25">
      <c r="A1201" s="1">
        <v>470.49299999999999</v>
      </c>
      <c r="B1201" s="1">
        <v>11.8276</v>
      </c>
    </row>
    <row r="1202" spans="1:2" x14ac:dyDescent="0.25">
      <c r="A1202" s="1">
        <v>470.81200000000001</v>
      </c>
      <c r="B1202" s="1">
        <v>12.658899999999999</v>
      </c>
    </row>
    <row r="1203" spans="1:2" x14ac:dyDescent="0.25">
      <c r="A1203" s="1">
        <v>471.13</v>
      </c>
      <c r="B1203" s="1">
        <v>21.4908</v>
      </c>
    </row>
    <row r="1204" spans="1:2" x14ac:dyDescent="0.25">
      <c r="A1204" s="1">
        <v>471.44900000000001</v>
      </c>
      <c r="B1204" s="1">
        <v>16.375299999999999</v>
      </c>
    </row>
    <row r="1205" spans="1:2" x14ac:dyDescent="0.25">
      <c r="A1205" s="1">
        <v>471.76600000000002</v>
      </c>
      <c r="B1205" s="1">
        <v>30.9466</v>
      </c>
    </row>
    <row r="1206" spans="1:2" x14ac:dyDescent="0.25">
      <c r="A1206" s="1">
        <v>472.084</v>
      </c>
      <c r="B1206" s="1">
        <v>9.4106000000000005</v>
      </c>
    </row>
    <row r="1207" spans="1:2" x14ac:dyDescent="0.25">
      <c r="A1207" s="1">
        <v>472.40300000000002</v>
      </c>
      <c r="B1207" s="1">
        <v>3.0326</v>
      </c>
    </row>
    <row r="1208" spans="1:2" x14ac:dyDescent="0.25">
      <c r="A1208" s="1">
        <v>472.721</v>
      </c>
      <c r="B1208" s="1">
        <v>9.8657000000000004</v>
      </c>
    </row>
    <row r="1209" spans="1:2" x14ac:dyDescent="0.25">
      <c r="A1209" s="1">
        <v>473.03800000000001</v>
      </c>
      <c r="B1209" s="1">
        <v>-1.72017</v>
      </c>
    </row>
    <row r="1210" spans="1:2" x14ac:dyDescent="0.25">
      <c r="A1210" s="1">
        <v>473.35700000000003</v>
      </c>
      <c r="B1210" s="1">
        <v>14.6396</v>
      </c>
    </row>
    <row r="1211" spans="1:2" x14ac:dyDescent="0.25">
      <c r="A1211" s="1">
        <v>473.67500000000001</v>
      </c>
      <c r="B1211" s="1">
        <v>4.4207000000000001</v>
      </c>
    </row>
    <row r="1212" spans="1:2" x14ac:dyDescent="0.25">
      <c r="A1212" s="1">
        <v>473.99200000000002</v>
      </c>
      <c r="B1212" s="1">
        <v>20.4147</v>
      </c>
    </row>
    <row r="1213" spans="1:2" x14ac:dyDescent="0.25">
      <c r="A1213" s="1">
        <v>474.31</v>
      </c>
      <c r="B1213" s="1">
        <v>19.196200000000001</v>
      </c>
    </row>
    <row r="1214" spans="1:2" x14ac:dyDescent="0.25">
      <c r="A1214" s="1">
        <v>474.62900000000002</v>
      </c>
      <c r="B1214" s="1">
        <v>17.662299999999998</v>
      </c>
    </row>
    <row r="1215" spans="1:2" x14ac:dyDescent="0.25">
      <c r="A1215" s="1">
        <v>474.94600000000003</v>
      </c>
      <c r="B1215" s="1">
        <v>14.7097</v>
      </c>
    </row>
    <row r="1216" spans="1:2" x14ac:dyDescent="0.25">
      <c r="A1216" s="1">
        <v>475.26400000000001</v>
      </c>
      <c r="B1216" s="1">
        <v>13.176299999999999</v>
      </c>
    </row>
    <row r="1217" spans="1:2" x14ac:dyDescent="0.25">
      <c r="A1217" s="1">
        <v>475.58199999999999</v>
      </c>
      <c r="B1217" s="1">
        <v>7.3274400000000002</v>
      </c>
    </row>
    <row r="1218" spans="1:2" x14ac:dyDescent="0.25">
      <c r="A1218" s="1">
        <v>475.899</v>
      </c>
      <c r="B1218" s="1">
        <v>8.7442499999999992</v>
      </c>
    </row>
    <row r="1219" spans="1:2" x14ac:dyDescent="0.25">
      <c r="A1219" s="1">
        <v>476.21699999999998</v>
      </c>
      <c r="B1219" s="1">
        <v>10.3696</v>
      </c>
    </row>
    <row r="1220" spans="1:2" x14ac:dyDescent="0.25">
      <c r="A1220" s="1">
        <v>476.536</v>
      </c>
      <c r="B1220" s="1">
        <v>12.837400000000001</v>
      </c>
    </row>
    <row r="1221" spans="1:2" x14ac:dyDescent="0.25">
      <c r="A1221" s="1">
        <v>476.85199999999998</v>
      </c>
      <c r="B1221" s="1">
        <v>21.675999999999998</v>
      </c>
    </row>
    <row r="1222" spans="1:2" x14ac:dyDescent="0.25">
      <c r="A1222" s="1">
        <v>477.17099999999999</v>
      </c>
      <c r="B1222" s="1">
        <v>17.8813</v>
      </c>
    </row>
    <row r="1223" spans="1:2" x14ac:dyDescent="0.25">
      <c r="A1223" s="1">
        <v>477.48899999999998</v>
      </c>
      <c r="B1223" s="1">
        <v>15.613200000000001</v>
      </c>
    </row>
    <row r="1224" spans="1:2" x14ac:dyDescent="0.25">
      <c r="A1224" s="1">
        <v>477.80599999999998</v>
      </c>
      <c r="B1224" s="1">
        <v>-2.5473300000000001</v>
      </c>
    </row>
    <row r="1225" spans="1:2" x14ac:dyDescent="0.25">
      <c r="A1225" s="1">
        <v>478.12400000000002</v>
      </c>
      <c r="B1225" s="1">
        <v>22.658799999999999</v>
      </c>
    </row>
    <row r="1226" spans="1:2" x14ac:dyDescent="0.25">
      <c r="A1226" s="1">
        <v>478.44200000000001</v>
      </c>
      <c r="B1226" s="1">
        <v>3.49695</v>
      </c>
    </row>
    <row r="1227" spans="1:2" x14ac:dyDescent="0.25">
      <c r="A1227" s="1">
        <v>478.75900000000001</v>
      </c>
      <c r="B1227" s="1">
        <v>1.9690099999999999</v>
      </c>
    </row>
    <row r="1228" spans="1:2" x14ac:dyDescent="0.25">
      <c r="A1228" s="1">
        <v>479.077</v>
      </c>
      <c r="B1228" s="1">
        <v>20.913</v>
      </c>
    </row>
    <row r="1229" spans="1:2" x14ac:dyDescent="0.25">
      <c r="A1229" s="1">
        <v>479.39400000000001</v>
      </c>
      <c r="B1229" s="1">
        <v>8.3856199999999994</v>
      </c>
    </row>
    <row r="1230" spans="1:2" x14ac:dyDescent="0.25">
      <c r="A1230" s="1">
        <v>479.71199999999999</v>
      </c>
      <c r="B1230" s="1">
        <v>5.8039500000000004</v>
      </c>
    </row>
    <row r="1231" spans="1:2" x14ac:dyDescent="0.25">
      <c r="A1231" s="1">
        <v>480.03</v>
      </c>
      <c r="B1231" s="1">
        <v>11.0122</v>
      </c>
    </row>
    <row r="1232" spans="1:2" x14ac:dyDescent="0.25">
      <c r="A1232" s="1">
        <v>480.34699999999998</v>
      </c>
      <c r="B1232" s="1">
        <v>18.0121</v>
      </c>
    </row>
    <row r="1233" spans="1:2" x14ac:dyDescent="0.25">
      <c r="A1233" s="1">
        <v>480.66500000000002</v>
      </c>
      <c r="B1233" s="1">
        <v>12.063000000000001</v>
      </c>
    </row>
    <row r="1234" spans="1:2" x14ac:dyDescent="0.25">
      <c r="A1234" s="1">
        <v>480.98099999999999</v>
      </c>
      <c r="B1234" s="1">
        <v>-0.35732900000000001</v>
      </c>
    </row>
    <row r="1235" spans="1:2" x14ac:dyDescent="0.25">
      <c r="A1235" s="1">
        <v>481.3</v>
      </c>
      <c r="B1235" s="1">
        <v>-0.56894999999999996</v>
      </c>
    </row>
    <row r="1236" spans="1:2" x14ac:dyDescent="0.25">
      <c r="A1236" s="1">
        <v>481.61599999999999</v>
      </c>
      <c r="B1236" s="1">
        <v>13.1167</v>
      </c>
    </row>
    <row r="1237" spans="1:2" x14ac:dyDescent="0.25">
      <c r="A1237" s="1">
        <v>481.93400000000003</v>
      </c>
      <c r="B1237" s="1">
        <v>12.5901</v>
      </c>
    </row>
    <row r="1238" spans="1:2" x14ac:dyDescent="0.25">
      <c r="A1238" s="1">
        <v>482.25099999999998</v>
      </c>
      <c r="B1238" s="1">
        <v>10.960699999999999</v>
      </c>
    </row>
    <row r="1239" spans="1:2" x14ac:dyDescent="0.25">
      <c r="A1239" s="1">
        <v>482.56900000000002</v>
      </c>
      <c r="B1239" s="1">
        <v>17.540099999999999</v>
      </c>
    </row>
    <row r="1240" spans="1:2" x14ac:dyDescent="0.25">
      <c r="A1240" s="1">
        <v>482.887</v>
      </c>
      <c r="B1240" s="1">
        <v>11.9095</v>
      </c>
    </row>
    <row r="1241" spans="1:2" x14ac:dyDescent="0.25">
      <c r="A1241" s="1">
        <v>483.20299999999997</v>
      </c>
      <c r="B1241" s="1">
        <v>-2.4559099999999998</v>
      </c>
    </row>
    <row r="1242" spans="1:2" x14ac:dyDescent="0.25">
      <c r="A1242" s="1">
        <v>483.52100000000002</v>
      </c>
      <c r="B1242" s="1">
        <v>5.0720700000000001</v>
      </c>
    </row>
    <row r="1243" spans="1:2" x14ac:dyDescent="0.25">
      <c r="A1243" s="1">
        <v>483.83800000000002</v>
      </c>
      <c r="B1243" s="1">
        <v>-1.13469</v>
      </c>
    </row>
    <row r="1244" spans="1:2" x14ac:dyDescent="0.25">
      <c r="A1244" s="1">
        <v>484.15600000000001</v>
      </c>
      <c r="B1244" s="1">
        <v>-1.02708</v>
      </c>
    </row>
    <row r="1245" spans="1:2" x14ac:dyDescent="0.25">
      <c r="A1245" s="1">
        <v>484.47199999999998</v>
      </c>
      <c r="B1245" s="1">
        <v>6.0829000000000004</v>
      </c>
    </row>
    <row r="1246" spans="1:2" x14ac:dyDescent="0.25">
      <c r="A1246" s="1">
        <v>484.79</v>
      </c>
      <c r="B1246" s="1">
        <v>0.66504700000000005</v>
      </c>
    </row>
    <row r="1247" spans="1:2" x14ac:dyDescent="0.25">
      <c r="A1247" s="1">
        <v>485.10700000000003</v>
      </c>
      <c r="B1247" s="1">
        <v>1.0388599999999999</v>
      </c>
    </row>
    <row r="1248" spans="1:2" x14ac:dyDescent="0.25">
      <c r="A1248" s="1">
        <v>485.42500000000001</v>
      </c>
      <c r="B1248" s="1">
        <v>8.1480800000000002</v>
      </c>
    </row>
    <row r="1249" spans="1:2" x14ac:dyDescent="0.25">
      <c r="A1249" s="1">
        <v>485.74099999999999</v>
      </c>
      <c r="B1249" s="1">
        <v>9.1542200000000005</v>
      </c>
    </row>
    <row r="1250" spans="1:2" x14ac:dyDescent="0.25">
      <c r="A1250" s="1">
        <v>486.05799999999999</v>
      </c>
      <c r="B1250" s="1">
        <v>14.108499999999999</v>
      </c>
    </row>
    <row r="1251" spans="1:2" x14ac:dyDescent="0.25">
      <c r="A1251" s="1">
        <v>486.375</v>
      </c>
      <c r="B1251" s="1">
        <v>1.11361</v>
      </c>
    </row>
    <row r="1252" spans="1:2" x14ac:dyDescent="0.25">
      <c r="A1252" s="1">
        <v>486.69200000000001</v>
      </c>
      <c r="B1252" s="1">
        <v>6.9630799999999997</v>
      </c>
    </row>
    <row r="1253" spans="1:2" x14ac:dyDescent="0.25">
      <c r="A1253" s="1">
        <v>487.01</v>
      </c>
      <c r="B1253" s="1">
        <v>8.6532199999999992</v>
      </c>
    </row>
    <row r="1254" spans="1:2" x14ac:dyDescent="0.25">
      <c r="A1254" s="1">
        <v>487.32600000000002</v>
      </c>
      <c r="B1254" s="1">
        <v>3.9773200000000002</v>
      </c>
    </row>
    <row r="1255" spans="1:2" x14ac:dyDescent="0.25">
      <c r="A1255" s="1">
        <v>487.64400000000001</v>
      </c>
      <c r="B1255" s="1">
        <v>4.7209700000000003</v>
      </c>
    </row>
    <row r="1256" spans="1:2" x14ac:dyDescent="0.25">
      <c r="A1256" s="1">
        <v>487.96</v>
      </c>
      <c r="B1256" s="1">
        <v>-2.1120299999999999</v>
      </c>
    </row>
    <row r="1257" spans="1:2" x14ac:dyDescent="0.25">
      <c r="A1257" s="1">
        <v>488.27800000000002</v>
      </c>
      <c r="B1257" s="1">
        <v>6.2640799999999999</v>
      </c>
    </row>
    <row r="1258" spans="1:2" x14ac:dyDescent="0.25">
      <c r="A1258" s="1">
        <v>488.59399999999999</v>
      </c>
      <c r="B1258" s="1">
        <v>20.379300000000001</v>
      </c>
    </row>
    <row r="1259" spans="1:2" x14ac:dyDescent="0.25">
      <c r="A1259" s="1">
        <v>488.911</v>
      </c>
      <c r="B1259" s="1">
        <v>10.442399999999999</v>
      </c>
    </row>
    <row r="1260" spans="1:2" x14ac:dyDescent="0.25">
      <c r="A1260" s="1">
        <v>489.22899999999998</v>
      </c>
      <c r="B1260" s="1">
        <v>-0.18024299999999999</v>
      </c>
    </row>
    <row r="1261" spans="1:2" x14ac:dyDescent="0.25">
      <c r="A1261" s="1">
        <v>489.54500000000002</v>
      </c>
      <c r="B1261" s="1">
        <v>5.3047700000000004</v>
      </c>
    </row>
    <row r="1262" spans="1:2" x14ac:dyDescent="0.25">
      <c r="A1262" s="1">
        <v>489.863</v>
      </c>
      <c r="B1262" s="1">
        <v>-2.21184</v>
      </c>
    </row>
    <row r="1263" spans="1:2" x14ac:dyDescent="0.25">
      <c r="A1263" s="1">
        <v>490.17899999999997</v>
      </c>
      <c r="B1263" s="1">
        <v>-0.25223800000000002</v>
      </c>
    </row>
    <row r="1264" spans="1:2" x14ac:dyDescent="0.25">
      <c r="A1264" s="1">
        <v>490.495</v>
      </c>
      <c r="B1264" s="1">
        <v>13.391999999999999</v>
      </c>
    </row>
    <row r="1265" spans="1:2" x14ac:dyDescent="0.25">
      <c r="A1265" s="1">
        <v>490.81299999999999</v>
      </c>
      <c r="B1265" s="1">
        <v>12.824299999999999</v>
      </c>
    </row>
    <row r="1266" spans="1:2" x14ac:dyDescent="0.25">
      <c r="A1266" s="1">
        <v>491.12900000000002</v>
      </c>
      <c r="B1266" s="1">
        <v>8.52196</v>
      </c>
    </row>
    <row r="1267" spans="1:2" x14ac:dyDescent="0.25">
      <c r="A1267" s="1">
        <v>491.44499999999999</v>
      </c>
      <c r="B1267" s="1">
        <v>12.009600000000001</v>
      </c>
    </row>
    <row r="1268" spans="1:2" x14ac:dyDescent="0.25">
      <c r="A1268" s="1">
        <v>491.76299999999998</v>
      </c>
      <c r="B1268" s="1">
        <v>3.0222099999999998</v>
      </c>
    </row>
    <row r="1269" spans="1:2" x14ac:dyDescent="0.25">
      <c r="A1269" s="1">
        <v>492.07900000000001</v>
      </c>
      <c r="B1269" s="1">
        <v>17.3004</v>
      </c>
    </row>
    <row r="1270" spans="1:2" x14ac:dyDescent="0.25">
      <c r="A1270" s="1">
        <v>492.39499999999998</v>
      </c>
      <c r="B1270" s="1">
        <v>-6.6315499999999998</v>
      </c>
    </row>
    <row r="1271" spans="1:2" x14ac:dyDescent="0.25">
      <c r="A1271" s="1">
        <v>492.71300000000002</v>
      </c>
      <c r="B1271" s="1">
        <v>2.2771400000000002</v>
      </c>
    </row>
    <row r="1272" spans="1:2" x14ac:dyDescent="0.25">
      <c r="A1272" s="1">
        <v>493.029</v>
      </c>
      <c r="B1272" s="1">
        <v>3.03037</v>
      </c>
    </row>
    <row r="1273" spans="1:2" x14ac:dyDescent="0.25">
      <c r="A1273" s="1">
        <v>493.34500000000003</v>
      </c>
      <c r="B1273" s="1">
        <v>-1.68967</v>
      </c>
    </row>
    <row r="1274" spans="1:2" x14ac:dyDescent="0.25">
      <c r="A1274" s="1">
        <v>493.66300000000001</v>
      </c>
      <c r="B1274" s="1">
        <v>8.69407</v>
      </c>
    </row>
    <row r="1275" spans="1:2" x14ac:dyDescent="0.25">
      <c r="A1275" s="1">
        <v>493.97899999999998</v>
      </c>
      <c r="B1275" s="1">
        <v>-5.6039399999999997</v>
      </c>
    </row>
    <row r="1276" spans="1:2" x14ac:dyDescent="0.25">
      <c r="A1276" s="1">
        <v>494.29500000000002</v>
      </c>
      <c r="B1276" s="1">
        <v>8.7302300000000006</v>
      </c>
    </row>
    <row r="1277" spans="1:2" x14ac:dyDescent="0.25">
      <c r="A1277" s="1">
        <v>494.61200000000002</v>
      </c>
      <c r="B1277" s="1">
        <v>-14.831799999999999</v>
      </c>
    </row>
    <row r="1278" spans="1:2" x14ac:dyDescent="0.25">
      <c r="A1278" s="1">
        <v>494.92899999999997</v>
      </c>
      <c r="B1278" s="1">
        <v>-0.65463800000000005</v>
      </c>
    </row>
    <row r="1279" spans="1:2" x14ac:dyDescent="0.25">
      <c r="A1279" s="1">
        <v>495.245</v>
      </c>
      <c r="B1279" s="1">
        <v>6.9438800000000001</v>
      </c>
    </row>
    <row r="1280" spans="1:2" x14ac:dyDescent="0.25">
      <c r="A1280" s="1">
        <v>495.56099999999998</v>
      </c>
      <c r="B1280" s="1">
        <v>6.4905600000000003</v>
      </c>
    </row>
    <row r="1281" spans="1:2" x14ac:dyDescent="0.25">
      <c r="A1281" s="1">
        <v>495.87799999999999</v>
      </c>
      <c r="B1281" s="1">
        <v>1.6673100000000001</v>
      </c>
    </row>
    <row r="1282" spans="1:2" x14ac:dyDescent="0.25">
      <c r="A1282" s="1">
        <v>496.19400000000002</v>
      </c>
      <c r="B1282" s="1">
        <v>23.3202</v>
      </c>
    </row>
    <row r="1283" spans="1:2" x14ac:dyDescent="0.25">
      <c r="A1283" s="1">
        <v>496.51</v>
      </c>
      <c r="B1283" s="1">
        <v>-5.9212400000000001</v>
      </c>
    </row>
    <row r="1284" spans="1:2" x14ac:dyDescent="0.25">
      <c r="A1284" s="1">
        <v>496.82600000000002</v>
      </c>
      <c r="B1284" s="1">
        <v>-3.84626</v>
      </c>
    </row>
    <row r="1285" spans="1:2" x14ac:dyDescent="0.25">
      <c r="A1285" s="1">
        <v>497.14400000000001</v>
      </c>
      <c r="B1285" s="1">
        <v>2.5430100000000002</v>
      </c>
    </row>
    <row r="1286" spans="1:2" x14ac:dyDescent="0.25">
      <c r="A1286" s="1">
        <v>497.46</v>
      </c>
      <c r="B1286" s="1">
        <v>-1.0125599999999999</v>
      </c>
    </row>
    <row r="1287" spans="1:2" x14ac:dyDescent="0.25">
      <c r="A1287" s="1">
        <v>497.77600000000001</v>
      </c>
      <c r="B1287" s="1">
        <v>-3.04128</v>
      </c>
    </row>
    <row r="1288" spans="1:2" x14ac:dyDescent="0.25">
      <c r="A1288" s="1">
        <v>498.09100000000001</v>
      </c>
      <c r="B1288" s="1">
        <v>12.614699999999999</v>
      </c>
    </row>
    <row r="1289" spans="1:2" x14ac:dyDescent="0.25">
      <c r="A1289" s="1">
        <v>498.40899999999999</v>
      </c>
      <c r="B1289" s="1">
        <v>14.2692</v>
      </c>
    </row>
    <row r="1290" spans="1:2" x14ac:dyDescent="0.25">
      <c r="A1290" s="1">
        <v>498.72500000000002</v>
      </c>
      <c r="B1290" s="1">
        <v>3.97885</v>
      </c>
    </row>
    <row r="1291" spans="1:2" x14ac:dyDescent="0.25">
      <c r="A1291" s="1">
        <v>499.041</v>
      </c>
      <c r="B1291" s="1">
        <v>13.3208</v>
      </c>
    </row>
    <row r="1292" spans="1:2" x14ac:dyDescent="0.25">
      <c r="A1292" s="1">
        <v>499.35700000000003</v>
      </c>
      <c r="B1292" s="1">
        <v>2.55768</v>
      </c>
    </row>
    <row r="1293" spans="1:2" x14ac:dyDescent="0.25">
      <c r="A1293" s="1">
        <v>499.67200000000003</v>
      </c>
      <c r="B1293" s="1">
        <v>-5.4153200000000004</v>
      </c>
    </row>
    <row r="1294" spans="1:2" x14ac:dyDescent="0.25">
      <c r="A1294" s="1">
        <v>499.99</v>
      </c>
      <c r="B1294" s="1">
        <v>-13.705500000000001</v>
      </c>
    </row>
    <row r="1295" spans="1:2" x14ac:dyDescent="0.25">
      <c r="A1295" s="1">
        <v>500.30599999999998</v>
      </c>
      <c r="B1295" s="1">
        <v>16.217500000000001</v>
      </c>
    </row>
    <row r="1296" spans="1:2" x14ac:dyDescent="0.25">
      <c r="A1296" s="1">
        <v>500.62099999999998</v>
      </c>
      <c r="B1296" s="1">
        <v>3.7199</v>
      </c>
    </row>
    <row r="1297" spans="1:2" x14ac:dyDescent="0.25">
      <c r="A1297" s="1">
        <v>500.93700000000001</v>
      </c>
      <c r="B1297" s="1">
        <v>7.6437799999999996</v>
      </c>
    </row>
    <row r="1298" spans="1:2" x14ac:dyDescent="0.25">
      <c r="A1298" s="1">
        <v>501.25299999999999</v>
      </c>
      <c r="B1298" s="1">
        <v>-8.2737099999999995</v>
      </c>
    </row>
    <row r="1299" spans="1:2" x14ac:dyDescent="0.25">
      <c r="A1299" s="1">
        <v>501.56900000000002</v>
      </c>
      <c r="B1299" s="1">
        <v>-3.0855299999999999</v>
      </c>
    </row>
    <row r="1300" spans="1:2" x14ac:dyDescent="0.25">
      <c r="A1300" s="1">
        <v>501.88600000000002</v>
      </c>
      <c r="B1300" s="1">
        <v>-6.6352500000000001</v>
      </c>
    </row>
    <row r="1301" spans="1:2" x14ac:dyDescent="0.25">
      <c r="A1301" s="1">
        <v>502.202</v>
      </c>
      <c r="B1301" s="1">
        <v>-0.97237399999999996</v>
      </c>
    </row>
    <row r="1302" spans="1:2" x14ac:dyDescent="0.25">
      <c r="A1302" s="1">
        <v>502.51799999999997</v>
      </c>
      <c r="B1302" s="1">
        <v>7.6386000000000003</v>
      </c>
    </row>
    <row r="1303" spans="1:2" x14ac:dyDescent="0.25">
      <c r="A1303" s="1">
        <v>502.83300000000003</v>
      </c>
      <c r="B1303" s="1">
        <v>-0.960337</v>
      </c>
    </row>
    <row r="1304" spans="1:2" x14ac:dyDescent="0.25">
      <c r="A1304" s="1">
        <v>503.149</v>
      </c>
      <c r="B1304" s="1">
        <v>-8.2428100000000004</v>
      </c>
    </row>
    <row r="1305" spans="1:2" x14ac:dyDescent="0.25">
      <c r="A1305" s="1">
        <v>503.46499999999997</v>
      </c>
      <c r="B1305" s="1">
        <v>-3.5247199999999999</v>
      </c>
    </row>
    <row r="1306" spans="1:2" x14ac:dyDescent="0.25">
      <c r="A1306" s="1">
        <v>503.78100000000001</v>
      </c>
      <c r="B1306" s="1">
        <v>0.509463</v>
      </c>
    </row>
    <row r="1307" spans="1:2" x14ac:dyDescent="0.25">
      <c r="A1307" s="1">
        <v>504.096</v>
      </c>
      <c r="B1307" s="1">
        <v>1.4916499999999999</v>
      </c>
    </row>
    <row r="1308" spans="1:2" x14ac:dyDescent="0.25">
      <c r="A1308" s="1">
        <v>504.41300000000001</v>
      </c>
      <c r="B1308" s="1">
        <v>-1.0010300000000001</v>
      </c>
    </row>
    <row r="1309" spans="1:2" x14ac:dyDescent="0.25">
      <c r="A1309" s="1">
        <v>504.72899999999998</v>
      </c>
      <c r="B1309" s="1">
        <v>-8.1228300000000004</v>
      </c>
    </row>
    <row r="1310" spans="1:2" x14ac:dyDescent="0.25">
      <c r="A1310" s="1">
        <v>505.04500000000002</v>
      </c>
      <c r="B1310" s="1">
        <v>16.7559</v>
      </c>
    </row>
    <row r="1311" spans="1:2" x14ac:dyDescent="0.25">
      <c r="A1311" s="1">
        <v>505.36</v>
      </c>
      <c r="B1311" s="1">
        <v>6.3721399999999999</v>
      </c>
    </row>
    <row r="1312" spans="1:2" x14ac:dyDescent="0.25">
      <c r="A1312" s="1">
        <v>505.67599999999999</v>
      </c>
      <c r="B1312" s="1">
        <v>2.77847</v>
      </c>
    </row>
    <row r="1313" spans="1:2" x14ac:dyDescent="0.25">
      <c r="A1313" s="1">
        <v>505.99200000000002</v>
      </c>
      <c r="B1313" s="1">
        <v>11.9222</v>
      </c>
    </row>
    <row r="1314" spans="1:2" x14ac:dyDescent="0.25">
      <c r="A1314" s="1">
        <v>506.30700000000002</v>
      </c>
      <c r="B1314" s="1">
        <v>5.3296599999999996</v>
      </c>
    </row>
    <row r="1315" spans="1:2" x14ac:dyDescent="0.25">
      <c r="A1315" s="1">
        <v>506.62299999999999</v>
      </c>
      <c r="B1315" s="1">
        <v>-4.4200600000000003</v>
      </c>
    </row>
    <row r="1316" spans="1:2" x14ac:dyDescent="0.25">
      <c r="A1316" s="1">
        <v>506.93799999999999</v>
      </c>
      <c r="B1316" s="1">
        <v>-0.59040499999999996</v>
      </c>
    </row>
    <row r="1317" spans="1:2" x14ac:dyDescent="0.25">
      <c r="A1317" s="1">
        <v>507.25400000000002</v>
      </c>
      <c r="B1317" s="1">
        <v>-2.7074500000000001</v>
      </c>
    </row>
    <row r="1318" spans="1:2" x14ac:dyDescent="0.25">
      <c r="A1318" s="1">
        <v>507.57</v>
      </c>
      <c r="B1318" s="1">
        <v>4.6498699999999999</v>
      </c>
    </row>
    <row r="1319" spans="1:2" x14ac:dyDescent="0.25">
      <c r="A1319" s="1">
        <v>507.88499999999999</v>
      </c>
      <c r="B1319" s="1">
        <v>-5.0974700000000004</v>
      </c>
    </row>
    <row r="1320" spans="1:2" x14ac:dyDescent="0.25">
      <c r="A1320" s="1">
        <v>508.20100000000002</v>
      </c>
      <c r="B1320" s="1">
        <v>2.7872699999999999</v>
      </c>
    </row>
    <row r="1321" spans="1:2" x14ac:dyDescent="0.25">
      <c r="A1321" s="1">
        <v>508.51600000000002</v>
      </c>
      <c r="B1321" s="1">
        <v>4.62005</v>
      </c>
    </row>
    <row r="1322" spans="1:2" x14ac:dyDescent="0.25">
      <c r="A1322" s="1">
        <v>508.83199999999999</v>
      </c>
      <c r="B1322" s="1">
        <v>1.9272800000000001</v>
      </c>
    </row>
    <row r="1323" spans="1:2" x14ac:dyDescent="0.25">
      <c r="A1323" s="1">
        <v>509.14699999999999</v>
      </c>
      <c r="B1323" s="1">
        <v>-2.71245</v>
      </c>
    </row>
    <row r="1324" spans="1:2" x14ac:dyDescent="0.25">
      <c r="A1324" s="1">
        <v>509.46300000000002</v>
      </c>
      <c r="B1324" s="1">
        <v>-11.2462</v>
      </c>
    </row>
    <row r="1325" spans="1:2" x14ac:dyDescent="0.25">
      <c r="A1325" s="1">
        <v>509.77800000000002</v>
      </c>
      <c r="B1325" s="1">
        <v>15.273300000000001</v>
      </c>
    </row>
    <row r="1326" spans="1:2" x14ac:dyDescent="0.25">
      <c r="A1326" s="1">
        <v>510.09399999999999</v>
      </c>
      <c r="B1326" s="1">
        <v>8.7934999999999999</v>
      </c>
    </row>
    <row r="1327" spans="1:2" x14ac:dyDescent="0.25">
      <c r="A1327" s="1">
        <v>510.40899999999999</v>
      </c>
      <c r="B1327" s="1">
        <v>-3.4752200000000002</v>
      </c>
    </row>
    <row r="1328" spans="1:2" x14ac:dyDescent="0.25">
      <c r="A1328" s="1">
        <v>510.72399999999999</v>
      </c>
      <c r="B1328" s="1">
        <v>-4.1642299999999999</v>
      </c>
    </row>
    <row r="1329" spans="1:2" x14ac:dyDescent="0.25">
      <c r="A1329" s="1">
        <v>511.04</v>
      </c>
      <c r="B1329" s="1">
        <v>2.1473100000000001</v>
      </c>
    </row>
    <row r="1330" spans="1:2" x14ac:dyDescent="0.25">
      <c r="A1330" s="1">
        <v>511.35500000000002</v>
      </c>
      <c r="B1330" s="1">
        <v>-2.69848</v>
      </c>
    </row>
    <row r="1331" spans="1:2" x14ac:dyDescent="0.25">
      <c r="A1331" s="1">
        <v>511.67099999999999</v>
      </c>
      <c r="B1331" s="1">
        <v>-9.6486800000000006</v>
      </c>
    </row>
    <row r="1332" spans="1:2" x14ac:dyDescent="0.25">
      <c r="A1332" s="1">
        <v>511.98599999999999</v>
      </c>
      <c r="B1332" s="1">
        <v>-5.8615899999999996</v>
      </c>
    </row>
    <row r="1333" spans="1:2" x14ac:dyDescent="0.25">
      <c r="A1333" s="1">
        <v>512.30100000000004</v>
      </c>
      <c r="B1333" s="1">
        <v>5.1892300000000002</v>
      </c>
    </row>
    <row r="1334" spans="1:2" x14ac:dyDescent="0.25">
      <c r="A1334" s="1">
        <v>512.61699999999996</v>
      </c>
      <c r="B1334" s="1">
        <v>4.3988199999999997</v>
      </c>
    </row>
    <row r="1335" spans="1:2" x14ac:dyDescent="0.25">
      <c r="A1335" s="1">
        <v>512.93200000000002</v>
      </c>
      <c r="B1335" s="1">
        <v>0.81954099999999996</v>
      </c>
    </row>
    <row r="1336" spans="1:2" x14ac:dyDescent="0.25">
      <c r="A1336" s="1">
        <v>513.24699999999996</v>
      </c>
      <c r="B1336" s="1">
        <v>2.9251299999999998</v>
      </c>
    </row>
    <row r="1337" spans="1:2" x14ac:dyDescent="0.25">
      <c r="A1337" s="1">
        <v>513.56299999999999</v>
      </c>
      <c r="B1337" s="1">
        <v>13.1366</v>
      </c>
    </row>
    <row r="1338" spans="1:2" x14ac:dyDescent="0.25">
      <c r="A1338" s="1">
        <v>513.87699999999995</v>
      </c>
      <c r="B1338" s="1">
        <v>-1.70198</v>
      </c>
    </row>
    <row r="1339" spans="1:2" x14ac:dyDescent="0.25">
      <c r="A1339" s="1">
        <v>514.19200000000001</v>
      </c>
      <c r="B1339" s="1">
        <v>0.98451999999999995</v>
      </c>
    </row>
    <row r="1340" spans="1:2" x14ac:dyDescent="0.25">
      <c r="A1340" s="1">
        <v>514.50699999999995</v>
      </c>
      <c r="B1340" s="1">
        <v>8.1980000000000004</v>
      </c>
    </row>
    <row r="1341" spans="1:2" x14ac:dyDescent="0.25">
      <c r="A1341" s="1">
        <v>514.822</v>
      </c>
      <c r="B1341" s="1">
        <v>-5.6405599999999998</v>
      </c>
    </row>
    <row r="1342" spans="1:2" x14ac:dyDescent="0.25">
      <c r="A1342" s="1">
        <v>515.13800000000003</v>
      </c>
      <c r="B1342" s="1">
        <v>7.5216799999999999</v>
      </c>
    </row>
    <row r="1343" spans="1:2" x14ac:dyDescent="0.25">
      <c r="A1343" s="1">
        <v>515.45299999999997</v>
      </c>
      <c r="B1343" s="1">
        <v>9.0529399999999995</v>
      </c>
    </row>
    <row r="1344" spans="1:2" x14ac:dyDescent="0.25">
      <c r="A1344" s="1">
        <v>515.76800000000003</v>
      </c>
      <c r="B1344" s="1">
        <v>6.9532499999999997</v>
      </c>
    </row>
    <row r="1345" spans="1:2" x14ac:dyDescent="0.25">
      <c r="A1345" s="1">
        <v>516.08299999999997</v>
      </c>
      <c r="B1345" s="1">
        <v>-2.3034699999999999</v>
      </c>
    </row>
    <row r="1346" spans="1:2" x14ac:dyDescent="0.25">
      <c r="A1346" s="1">
        <v>516.39700000000005</v>
      </c>
      <c r="B1346" s="1">
        <v>2.12635</v>
      </c>
    </row>
    <row r="1347" spans="1:2" x14ac:dyDescent="0.25">
      <c r="A1347" s="1">
        <v>516.71199999999999</v>
      </c>
      <c r="B1347" s="1">
        <v>-1.6554</v>
      </c>
    </row>
    <row r="1348" spans="1:2" x14ac:dyDescent="0.25">
      <c r="A1348" s="1">
        <v>517.02700000000004</v>
      </c>
      <c r="B1348" s="1">
        <v>-2.2259699999999998</v>
      </c>
    </row>
    <row r="1349" spans="1:2" x14ac:dyDescent="0.25">
      <c r="A1349" s="1">
        <v>517.34299999999996</v>
      </c>
      <c r="B1349" s="1">
        <v>2.1515300000000002</v>
      </c>
    </row>
    <row r="1350" spans="1:2" x14ac:dyDescent="0.25">
      <c r="A1350" s="1">
        <v>517.65800000000002</v>
      </c>
      <c r="B1350" s="1">
        <v>-0.733344</v>
      </c>
    </row>
    <row r="1351" spans="1:2" x14ac:dyDescent="0.25">
      <c r="A1351" s="1">
        <v>517.97299999999996</v>
      </c>
      <c r="B1351" s="1">
        <v>-0.56493099999999996</v>
      </c>
    </row>
    <row r="1352" spans="1:2" x14ac:dyDescent="0.25">
      <c r="A1352" s="1">
        <v>518.28599999999994</v>
      </c>
      <c r="B1352" s="1">
        <v>-0.23629</v>
      </c>
    </row>
    <row r="1353" spans="1:2" x14ac:dyDescent="0.25">
      <c r="A1353" s="1">
        <v>518.60199999999998</v>
      </c>
      <c r="B1353" s="1">
        <v>5.03871</v>
      </c>
    </row>
    <row r="1354" spans="1:2" x14ac:dyDescent="0.25">
      <c r="A1354" s="1">
        <v>518.91700000000003</v>
      </c>
      <c r="B1354" s="1">
        <v>4.8932700000000002</v>
      </c>
    </row>
    <row r="1355" spans="1:2" x14ac:dyDescent="0.25">
      <c r="A1355" s="1">
        <v>519.23199999999997</v>
      </c>
      <c r="B1355" s="1">
        <v>1.90672</v>
      </c>
    </row>
    <row r="1356" spans="1:2" x14ac:dyDescent="0.25">
      <c r="A1356" s="1">
        <v>519.54700000000003</v>
      </c>
      <c r="B1356" s="1">
        <v>14.7628</v>
      </c>
    </row>
    <row r="1357" spans="1:2" x14ac:dyDescent="0.25">
      <c r="A1357" s="1">
        <v>519.86</v>
      </c>
      <c r="B1357" s="1">
        <v>14.6212</v>
      </c>
    </row>
    <row r="1358" spans="1:2" x14ac:dyDescent="0.25">
      <c r="A1358" s="1">
        <v>520.17499999999995</v>
      </c>
      <c r="B1358" s="1">
        <v>-7.6265299999999998</v>
      </c>
    </row>
    <row r="1359" spans="1:2" x14ac:dyDescent="0.25">
      <c r="A1359" s="1">
        <v>520.49099999999999</v>
      </c>
      <c r="B1359" s="1">
        <v>4.6001500000000002</v>
      </c>
    </row>
    <row r="1360" spans="1:2" x14ac:dyDescent="0.25">
      <c r="A1360" s="1">
        <v>520.80600000000004</v>
      </c>
      <c r="B1360" s="1">
        <v>6.8275399999999999</v>
      </c>
    </row>
    <row r="1361" spans="1:2" x14ac:dyDescent="0.25">
      <c r="A1361" s="1">
        <v>521.11900000000003</v>
      </c>
      <c r="B1361" s="1">
        <v>7.7416600000000004</v>
      </c>
    </row>
    <row r="1362" spans="1:2" x14ac:dyDescent="0.25">
      <c r="A1362" s="1">
        <v>521.43399999999997</v>
      </c>
      <c r="B1362" s="1">
        <v>6.4439599999999997</v>
      </c>
    </row>
    <row r="1363" spans="1:2" x14ac:dyDescent="0.25">
      <c r="A1363" s="1">
        <v>521.74900000000002</v>
      </c>
      <c r="B1363" s="1">
        <v>-6.9579300000000002</v>
      </c>
    </row>
    <row r="1364" spans="1:2" x14ac:dyDescent="0.25">
      <c r="A1364" s="1">
        <v>522.06399999999996</v>
      </c>
      <c r="B1364" s="1">
        <v>-2.9383400000000002</v>
      </c>
    </row>
    <row r="1365" spans="1:2" x14ac:dyDescent="0.25">
      <c r="A1365" s="1">
        <v>522.37800000000004</v>
      </c>
      <c r="B1365" s="1">
        <v>2.5048499999999998</v>
      </c>
    </row>
    <row r="1366" spans="1:2" x14ac:dyDescent="0.25">
      <c r="A1366" s="1">
        <v>522.69200000000001</v>
      </c>
      <c r="B1366" s="1">
        <v>6.2629299999999999</v>
      </c>
    </row>
    <row r="1367" spans="1:2" x14ac:dyDescent="0.25">
      <c r="A1367" s="1">
        <v>523.00699999999995</v>
      </c>
      <c r="B1367" s="1">
        <v>9.2847899999999992</v>
      </c>
    </row>
    <row r="1368" spans="1:2" x14ac:dyDescent="0.25">
      <c r="A1368" s="1">
        <v>523.322</v>
      </c>
      <c r="B1368" s="1">
        <v>5.9390900000000002</v>
      </c>
    </row>
    <row r="1369" spans="1:2" x14ac:dyDescent="0.25">
      <c r="A1369" s="1">
        <v>523.63599999999997</v>
      </c>
      <c r="B1369" s="1">
        <v>11.7536</v>
      </c>
    </row>
    <row r="1370" spans="1:2" x14ac:dyDescent="0.25">
      <c r="A1370" s="1">
        <v>523.95100000000002</v>
      </c>
      <c r="B1370" s="1">
        <v>7.3566799999999999</v>
      </c>
    </row>
    <row r="1371" spans="1:2" x14ac:dyDescent="0.25">
      <c r="A1371" s="1">
        <v>524.26599999999996</v>
      </c>
      <c r="B1371" s="1">
        <v>-1.1973</v>
      </c>
    </row>
    <row r="1372" spans="1:2" x14ac:dyDescent="0.25">
      <c r="A1372" s="1">
        <v>524.57899999999995</v>
      </c>
      <c r="B1372" s="1">
        <v>13.514200000000001</v>
      </c>
    </row>
    <row r="1373" spans="1:2" x14ac:dyDescent="0.25">
      <c r="A1373" s="1">
        <v>524.89400000000001</v>
      </c>
      <c r="B1373" s="1">
        <v>4.7507099999999998</v>
      </c>
    </row>
    <row r="1374" spans="1:2" x14ac:dyDescent="0.25">
      <c r="A1374" s="1">
        <v>525.20899999999995</v>
      </c>
      <c r="B1374" s="1">
        <v>8.6726200000000002</v>
      </c>
    </row>
    <row r="1375" spans="1:2" x14ac:dyDescent="0.25">
      <c r="A1375" s="1">
        <v>525.52200000000005</v>
      </c>
      <c r="B1375" s="1">
        <v>11.017899999999999</v>
      </c>
    </row>
    <row r="1376" spans="1:2" x14ac:dyDescent="0.25">
      <c r="A1376" s="1">
        <v>525.83699999999999</v>
      </c>
      <c r="B1376" s="1">
        <v>2.73081</v>
      </c>
    </row>
    <row r="1377" spans="1:2" x14ac:dyDescent="0.25">
      <c r="A1377" s="1">
        <v>526.15200000000004</v>
      </c>
      <c r="B1377" s="1">
        <v>4.7074800000000003</v>
      </c>
    </row>
    <row r="1378" spans="1:2" x14ac:dyDescent="0.25">
      <c r="A1378" s="1">
        <v>526.46500000000003</v>
      </c>
      <c r="B1378" s="1">
        <v>6.7919299999999998</v>
      </c>
    </row>
    <row r="1379" spans="1:2" x14ac:dyDescent="0.25">
      <c r="A1379" s="1">
        <v>526.78</v>
      </c>
      <c r="B1379" s="1">
        <v>27.349</v>
      </c>
    </row>
    <row r="1380" spans="1:2" x14ac:dyDescent="0.25">
      <c r="A1380" s="1">
        <v>527.09400000000005</v>
      </c>
      <c r="B1380" s="1">
        <v>7.4332700000000003</v>
      </c>
    </row>
    <row r="1381" spans="1:2" x14ac:dyDescent="0.25">
      <c r="A1381" s="1">
        <v>527.40800000000002</v>
      </c>
      <c r="B1381" s="1">
        <v>-3.26953</v>
      </c>
    </row>
    <row r="1382" spans="1:2" x14ac:dyDescent="0.25">
      <c r="A1382" s="1">
        <v>527.72299999999996</v>
      </c>
      <c r="B1382" s="1">
        <v>15.289899999999999</v>
      </c>
    </row>
    <row r="1383" spans="1:2" x14ac:dyDescent="0.25">
      <c r="A1383" s="1">
        <v>528.03700000000003</v>
      </c>
      <c r="B1383" s="1">
        <v>6.3764799999999999</v>
      </c>
    </row>
    <row r="1384" spans="1:2" x14ac:dyDescent="0.25">
      <c r="A1384" s="1">
        <v>528.351</v>
      </c>
      <c r="B1384" s="1">
        <v>15.9392</v>
      </c>
    </row>
    <row r="1385" spans="1:2" x14ac:dyDescent="0.25">
      <c r="A1385" s="1">
        <v>528.66499999999996</v>
      </c>
      <c r="B1385" s="1">
        <v>4.1324699999999996</v>
      </c>
    </row>
    <row r="1386" spans="1:2" x14ac:dyDescent="0.25">
      <c r="A1386" s="1">
        <v>528.97799999999995</v>
      </c>
      <c r="B1386" s="1">
        <v>19.5913</v>
      </c>
    </row>
    <row r="1387" spans="1:2" x14ac:dyDescent="0.25">
      <c r="A1387" s="1">
        <v>529.29300000000001</v>
      </c>
      <c r="B1387" s="1">
        <v>7.6809799999999999</v>
      </c>
    </row>
    <row r="1388" spans="1:2" x14ac:dyDescent="0.25">
      <c r="A1388" s="1">
        <v>529.60599999999999</v>
      </c>
      <c r="B1388" s="1">
        <v>19.404599999999999</v>
      </c>
    </row>
    <row r="1389" spans="1:2" x14ac:dyDescent="0.25">
      <c r="A1389" s="1">
        <v>529.92100000000005</v>
      </c>
      <c r="B1389" s="1">
        <v>4.3377499999999998</v>
      </c>
    </row>
    <row r="1390" spans="1:2" x14ac:dyDescent="0.25">
      <c r="A1390" s="1">
        <v>530.23599999999999</v>
      </c>
      <c r="B1390" s="1">
        <v>11.113799999999999</v>
      </c>
    </row>
    <row r="1391" spans="1:2" x14ac:dyDescent="0.25">
      <c r="A1391" s="1">
        <v>530.54899999999998</v>
      </c>
      <c r="B1391" s="1">
        <v>11.576700000000001</v>
      </c>
    </row>
    <row r="1392" spans="1:2" x14ac:dyDescent="0.25">
      <c r="A1392" s="1">
        <v>530.86300000000006</v>
      </c>
      <c r="B1392" s="1">
        <v>-0.90868899999999997</v>
      </c>
    </row>
    <row r="1393" spans="1:2" x14ac:dyDescent="0.25">
      <c r="A1393" s="1">
        <v>531.17700000000002</v>
      </c>
      <c r="B1393" s="1">
        <v>9.6608400000000003</v>
      </c>
    </row>
    <row r="1394" spans="1:2" x14ac:dyDescent="0.25">
      <c r="A1394" s="1">
        <v>531.49099999999999</v>
      </c>
      <c r="B1394" s="1">
        <v>5.0190599999999996</v>
      </c>
    </row>
    <row r="1395" spans="1:2" x14ac:dyDescent="0.25">
      <c r="A1395" s="1">
        <v>531.80399999999997</v>
      </c>
      <c r="B1395" s="1">
        <v>-0.672871</v>
      </c>
    </row>
    <row r="1396" spans="1:2" x14ac:dyDescent="0.25">
      <c r="A1396" s="1">
        <v>532.11900000000003</v>
      </c>
      <c r="B1396" s="1">
        <v>21.2133</v>
      </c>
    </row>
    <row r="1397" spans="1:2" x14ac:dyDescent="0.25">
      <c r="A1397" s="1">
        <v>532.43200000000002</v>
      </c>
      <c r="B1397" s="1">
        <v>15.3649</v>
      </c>
    </row>
    <row r="1398" spans="1:2" x14ac:dyDescent="0.25">
      <c r="A1398" s="1">
        <v>532.74599999999998</v>
      </c>
      <c r="B1398" s="1">
        <v>7.8841700000000001</v>
      </c>
    </row>
    <row r="1399" spans="1:2" x14ac:dyDescent="0.25">
      <c r="A1399" s="1">
        <v>533.05999999999995</v>
      </c>
      <c r="B1399" s="1">
        <v>19.037400000000002</v>
      </c>
    </row>
    <row r="1400" spans="1:2" x14ac:dyDescent="0.25">
      <c r="A1400" s="1">
        <v>533.37400000000002</v>
      </c>
      <c r="B1400" s="1">
        <v>12.558199999999999</v>
      </c>
    </row>
    <row r="1401" spans="1:2" x14ac:dyDescent="0.25">
      <c r="A1401" s="1">
        <v>533.68700000000001</v>
      </c>
      <c r="B1401" s="1">
        <v>13.239599999999999</v>
      </c>
    </row>
    <row r="1402" spans="1:2" x14ac:dyDescent="0.25">
      <c r="A1402" s="1">
        <v>534.00199999999995</v>
      </c>
      <c r="B1402" s="1">
        <v>10.498799999999999</v>
      </c>
    </row>
    <row r="1403" spans="1:2" x14ac:dyDescent="0.25">
      <c r="A1403" s="1">
        <v>534.31500000000005</v>
      </c>
      <c r="B1403" s="1">
        <v>15.0763</v>
      </c>
    </row>
    <row r="1404" spans="1:2" x14ac:dyDescent="0.25">
      <c r="A1404" s="1">
        <v>534.62900000000002</v>
      </c>
      <c r="B1404" s="1">
        <v>-3.08372</v>
      </c>
    </row>
    <row r="1405" spans="1:2" x14ac:dyDescent="0.25">
      <c r="A1405" s="1">
        <v>534.94200000000001</v>
      </c>
      <c r="B1405" s="1">
        <v>27.863700000000001</v>
      </c>
    </row>
    <row r="1406" spans="1:2" x14ac:dyDescent="0.25">
      <c r="A1406" s="1">
        <v>535.25599999999997</v>
      </c>
      <c r="B1406" s="1">
        <v>21.810600000000001</v>
      </c>
    </row>
    <row r="1407" spans="1:2" x14ac:dyDescent="0.25">
      <c r="A1407" s="1">
        <v>535.56899999999996</v>
      </c>
      <c r="B1407" s="1">
        <v>23.2333</v>
      </c>
    </row>
    <row r="1408" spans="1:2" x14ac:dyDescent="0.25">
      <c r="A1408" s="1">
        <v>535.88400000000001</v>
      </c>
      <c r="B1408" s="1">
        <v>18.918600000000001</v>
      </c>
    </row>
    <row r="1409" spans="1:2" x14ac:dyDescent="0.25">
      <c r="A1409" s="1">
        <v>536.197</v>
      </c>
      <c r="B1409" s="1">
        <v>18.6587</v>
      </c>
    </row>
    <row r="1410" spans="1:2" x14ac:dyDescent="0.25">
      <c r="A1410" s="1">
        <v>536.51099999999997</v>
      </c>
      <c r="B1410" s="1">
        <v>11.556100000000001</v>
      </c>
    </row>
    <row r="1411" spans="1:2" x14ac:dyDescent="0.25">
      <c r="A1411" s="1">
        <v>536.82399999999996</v>
      </c>
      <c r="B1411" s="1">
        <v>7.71922</v>
      </c>
    </row>
    <row r="1412" spans="1:2" x14ac:dyDescent="0.25">
      <c r="A1412" s="1">
        <v>537.13800000000003</v>
      </c>
      <c r="B1412" s="1">
        <v>17.197199999999999</v>
      </c>
    </row>
    <row r="1413" spans="1:2" x14ac:dyDescent="0.25">
      <c r="A1413" s="1">
        <v>537.45100000000002</v>
      </c>
      <c r="B1413" s="1">
        <v>21.519500000000001</v>
      </c>
    </row>
    <row r="1414" spans="1:2" x14ac:dyDescent="0.25">
      <c r="A1414" s="1">
        <v>537.76400000000001</v>
      </c>
      <c r="B1414" s="1">
        <v>17.842700000000001</v>
      </c>
    </row>
    <row r="1415" spans="1:2" x14ac:dyDescent="0.25">
      <c r="A1415" s="1">
        <v>538.07799999999997</v>
      </c>
      <c r="B1415" s="1">
        <v>22.533799999999999</v>
      </c>
    </row>
    <row r="1416" spans="1:2" x14ac:dyDescent="0.25">
      <c r="A1416" s="1">
        <v>538.39099999999996</v>
      </c>
      <c r="B1416" s="1">
        <v>9.1219099999999997</v>
      </c>
    </row>
    <row r="1417" spans="1:2" x14ac:dyDescent="0.25">
      <c r="A1417" s="1">
        <v>538.70600000000002</v>
      </c>
      <c r="B1417" s="1">
        <v>26.3934</v>
      </c>
    </row>
    <row r="1418" spans="1:2" x14ac:dyDescent="0.25">
      <c r="A1418" s="1">
        <v>539.01800000000003</v>
      </c>
      <c r="B1418" s="1">
        <v>15.9305</v>
      </c>
    </row>
    <row r="1419" spans="1:2" x14ac:dyDescent="0.25">
      <c r="A1419" s="1">
        <v>539.33100000000002</v>
      </c>
      <c r="B1419" s="1">
        <v>29.784199999999998</v>
      </c>
    </row>
    <row r="1420" spans="1:2" x14ac:dyDescent="0.25">
      <c r="A1420" s="1">
        <v>539.64599999999996</v>
      </c>
      <c r="B1420" s="1">
        <v>25.7425</v>
      </c>
    </row>
    <row r="1421" spans="1:2" x14ac:dyDescent="0.25">
      <c r="A1421" s="1">
        <v>539.95799999999997</v>
      </c>
      <c r="B1421" s="1">
        <v>14.018700000000001</v>
      </c>
    </row>
    <row r="1422" spans="1:2" x14ac:dyDescent="0.25">
      <c r="A1422" s="1">
        <v>540.27300000000002</v>
      </c>
      <c r="B1422" s="1">
        <v>5.3471500000000001</v>
      </c>
    </row>
    <row r="1423" spans="1:2" x14ac:dyDescent="0.25">
      <c r="A1423" s="1">
        <v>540.58500000000004</v>
      </c>
      <c r="B1423" s="1">
        <v>9.9410000000000007</v>
      </c>
    </row>
    <row r="1424" spans="1:2" x14ac:dyDescent="0.25">
      <c r="A1424" s="1">
        <v>540.89800000000002</v>
      </c>
      <c r="B1424" s="1">
        <v>19.114599999999999</v>
      </c>
    </row>
    <row r="1425" spans="1:2" x14ac:dyDescent="0.25">
      <c r="A1425" s="1">
        <v>541.21199999999999</v>
      </c>
      <c r="B1425" s="1">
        <v>18.287700000000001</v>
      </c>
    </row>
    <row r="1426" spans="1:2" x14ac:dyDescent="0.25">
      <c r="A1426" s="1">
        <v>541.52499999999998</v>
      </c>
      <c r="B1426" s="1">
        <v>20.252400000000002</v>
      </c>
    </row>
    <row r="1427" spans="1:2" x14ac:dyDescent="0.25">
      <c r="A1427" s="1">
        <v>541.83799999999997</v>
      </c>
      <c r="B1427" s="1">
        <v>16.2181</v>
      </c>
    </row>
    <row r="1428" spans="1:2" x14ac:dyDescent="0.25">
      <c r="A1428" s="1">
        <v>542.15200000000004</v>
      </c>
      <c r="B1428" s="1">
        <v>26.0778</v>
      </c>
    </row>
    <row r="1429" spans="1:2" x14ac:dyDescent="0.25">
      <c r="A1429" s="1">
        <v>542.46400000000006</v>
      </c>
      <c r="B1429" s="1">
        <v>23.729399999999998</v>
      </c>
    </row>
    <row r="1430" spans="1:2" x14ac:dyDescent="0.25">
      <c r="A1430" s="1">
        <v>542.77700000000004</v>
      </c>
      <c r="B1430" s="1">
        <v>12.3817</v>
      </c>
    </row>
    <row r="1431" spans="1:2" x14ac:dyDescent="0.25">
      <c r="A1431" s="1">
        <v>543.09</v>
      </c>
      <c r="B1431" s="1">
        <v>21.982299999999999</v>
      </c>
    </row>
    <row r="1432" spans="1:2" x14ac:dyDescent="0.25">
      <c r="A1432" s="1">
        <v>543.404</v>
      </c>
      <c r="B1432" s="1">
        <v>22.108499999999999</v>
      </c>
    </row>
    <row r="1433" spans="1:2" x14ac:dyDescent="0.25">
      <c r="A1433" s="1">
        <v>543.71699999999998</v>
      </c>
      <c r="B1433" s="1">
        <v>18.131900000000002</v>
      </c>
    </row>
    <row r="1434" spans="1:2" x14ac:dyDescent="0.25">
      <c r="A1434" s="1">
        <v>544.029</v>
      </c>
      <c r="B1434" s="1">
        <v>22.471900000000002</v>
      </c>
    </row>
    <row r="1435" spans="1:2" x14ac:dyDescent="0.25">
      <c r="A1435" s="1">
        <v>544.34299999999996</v>
      </c>
      <c r="B1435" s="1">
        <v>26.548200000000001</v>
      </c>
    </row>
    <row r="1436" spans="1:2" x14ac:dyDescent="0.25">
      <c r="A1436" s="1">
        <v>544.65599999999995</v>
      </c>
      <c r="B1436" s="1">
        <v>23.784500000000001</v>
      </c>
    </row>
    <row r="1437" spans="1:2" x14ac:dyDescent="0.25">
      <c r="A1437" s="1">
        <v>544.96799999999996</v>
      </c>
      <c r="B1437" s="1">
        <v>28.3901</v>
      </c>
    </row>
    <row r="1438" spans="1:2" x14ac:dyDescent="0.25">
      <c r="A1438" s="1">
        <v>545.28099999999995</v>
      </c>
      <c r="B1438" s="1">
        <v>25.470500000000001</v>
      </c>
    </row>
    <row r="1439" spans="1:2" x14ac:dyDescent="0.25">
      <c r="A1439" s="1">
        <v>545.59500000000003</v>
      </c>
      <c r="B1439" s="1">
        <v>28.339400000000001</v>
      </c>
    </row>
    <row r="1440" spans="1:2" x14ac:dyDescent="0.25">
      <c r="A1440" s="1">
        <v>545.90800000000002</v>
      </c>
      <c r="B1440" s="1">
        <v>35.631999999999998</v>
      </c>
    </row>
    <row r="1441" spans="1:2" x14ac:dyDescent="0.25">
      <c r="A1441" s="1">
        <v>546.22</v>
      </c>
      <c r="B1441" s="1">
        <v>19.82</v>
      </c>
    </row>
    <row r="1442" spans="1:2" x14ac:dyDescent="0.25">
      <c r="A1442" s="1">
        <v>546.53300000000002</v>
      </c>
      <c r="B1442" s="1">
        <v>26.3248</v>
      </c>
    </row>
    <row r="1443" spans="1:2" x14ac:dyDescent="0.25">
      <c r="A1443" s="1">
        <v>546.84699999999998</v>
      </c>
      <c r="B1443" s="1">
        <v>19.670999999999999</v>
      </c>
    </row>
    <row r="1444" spans="1:2" x14ac:dyDescent="0.25">
      <c r="A1444" s="1">
        <v>547.15899999999999</v>
      </c>
      <c r="B1444" s="1">
        <v>29.703800000000001</v>
      </c>
    </row>
    <row r="1445" spans="1:2" x14ac:dyDescent="0.25">
      <c r="A1445" s="1">
        <v>547.47199999999998</v>
      </c>
      <c r="B1445" s="1">
        <v>16.579499999999999</v>
      </c>
    </row>
    <row r="1446" spans="1:2" x14ac:dyDescent="0.25">
      <c r="A1446" s="1">
        <v>547.78399999999999</v>
      </c>
      <c r="B1446" s="1">
        <v>37.298299999999998</v>
      </c>
    </row>
    <row r="1447" spans="1:2" x14ac:dyDescent="0.25">
      <c r="A1447" s="1">
        <v>548.09799999999996</v>
      </c>
      <c r="B1447" s="1">
        <v>18.384799999999998</v>
      </c>
    </row>
    <row r="1448" spans="1:2" x14ac:dyDescent="0.25">
      <c r="A1448" s="1">
        <v>548.41</v>
      </c>
      <c r="B1448" s="1">
        <v>17.0002</v>
      </c>
    </row>
    <row r="1449" spans="1:2" x14ac:dyDescent="0.25">
      <c r="A1449" s="1">
        <v>548.72299999999996</v>
      </c>
      <c r="B1449" s="1">
        <v>30.931799999999999</v>
      </c>
    </row>
    <row r="1450" spans="1:2" x14ac:dyDescent="0.25">
      <c r="A1450" s="1">
        <v>549.03499999999997</v>
      </c>
      <c r="B1450" s="1">
        <v>26.074999999999999</v>
      </c>
    </row>
    <row r="1451" spans="1:2" x14ac:dyDescent="0.25">
      <c r="A1451" s="1">
        <v>549.34799999999996</v>
      </c>
      <c r="B1451" s="1">
        <v>19.3245</v>
      </c>
    </row>
    <row r="1452" spans="1:2" x14ac:dyDescent="0.25">
      <c r="A1452" s="1">
        <v>549.66</v>
      </c>
      <c r="B1452" s="1">
        <v>23.837900000000001</v>
      </c>
    </row>
    <row r="1453" spans="1:2" x14ac:dyDescent="0.25">
      <c r="A1453" s="1">
        <v>549.97400000000005</v>
      </c>
      <c r="B1453" s="1">
        <v>19.9297</v>
      </c>
    </row>
    <row r="1454" spans="1:2" x14ac:dyDescent="0.25">
      <c r="A1454" s="1">
        <v>550.28599999999994</v>
      </c>
      <c r="B1454" s="1">
        <v>23.5501</v>
      </c>
    </row>
    <row r="1455" spans="1:2" x14ac:dyDescent="0.25">
      <c r="A1455" s="1">
        <v>550.59900000000005</v>
      </c>
      <c r="B1455" s="1">
        <v>34.539900000000003</v>
      </c>
    </row>
    <row r="1456" spans="1:2" x14ac:dyDescent="0.25">
      <c r="A1456" s="1">
        <v>550.91099999999994</v>
      </c>
      <c r="B1456" s="1">
        <v>22.32</v>
      </c>
    </row>
    <row r="1457" spans="1:2" x14ac:dyDescent="0.25">
      <c r="A1457" s="1">
        <v>551.22299999999996</v>
      </c>
      <c r="B1457" s="1">
        <v>21.732500000000002</v>
      </c>
    </row>
    <row r="1458" spans="1:2" x14ac:dyDescent="0.25">
      <c r="A1458" s="1">
        <v>551.53599999999994</v>
      </c>
      <c r="B1458" s="1">
        <v>24.988</v>
      </c>
    </row>
    <row r="1459" spans="1:2" x14ac:dyDescent="0.25">
      <c r="A1459" s="1">
        <v>551.84799999999996</v>
      </c>
      <c r="B1459" s="1">
        <v>17.665400000000002</v>
      </c>
    </row>
    <row r="1460" spans="1:2" x14ac:dyDescent="0.25">
      <c r="A1460" s="1">
        <v>552.16200000000003</v>
      </c>
      <c r="B1460" s="1">
        <v>27.132000000000001</v>
      </c>
    </row>
    <row r="1461" spans="1:2" x14ac:dyDescent="0.25">
      <c r="A1461" s="1">
        <v>552.47400000000005</v>
      </c>
      <c r="B1461" s="1">
        <v>30.021599999999999</v>
      </c>
    </row>
    <row r="1462" spans="1:2" x14ac:dyDescent="0.25">
      <c r="A1462" s="1">
        <v>552.78599999999994</v>
      </c>
      <c r="B1462" s="1">
        <v>29.333400000000001</v>
      </c>
    </row>
    <row r="1463" spans="1:2" x14ac:dyDescent="0.25">
      <c r="A1463" s="1">
        <v>553.09900000000005</v>
      </c>
      <c r="B1463" s="1">
        <v>30.330100000000002</v>
      </c>
    </row>
    <row r="1464" spans="1:2" x14ac:dyDescent="0.25">
      <c r="A1464" s="1">
        <v>553.41099999999994</v>
      </c>
      <c r="B1464" s="1">
        <v>33.1173</v>
      </c>
    </row>
    <row r="1465" spans="1:2" x14ac:dyDescent="0.25">
      <c r="A1465" s="1">
        <v>553.72299999999996</v>
      </c>
      <c r="B1465" s="1">
        <v>31.326499999999999</v>
      </c>
    </row>
    <row r="1466" spans="1:2" x14ac:dyDescent="0.25">
      <c r="A1466" s="1">
        <v>554.03499999999997</v>
      </c>
      <c r="B1466" s="1">
        <v>26.115500000000001</v>
      </c>
    </row>
    <row r="1467" spans="1:2" x14ac:dyDescent="0.25">
      <c r="A1467" s="1">
        <v>554.34699999999998</v>
      </c>
      <c r="B1467" s="1">
        <v>22.063099999999999</v>
      </c>
    </row>
    <row r="1468" spans="1:2" x14ac:dyDescent="0.25">
      <c r="A1468" s="1">
        <v>554.66</v>
      </c>
      <c r="B1468" s="1">
        <v>17.380099999999999</v>
      </c>
    </row>
    <row r="1469" spans="1:2" x14ac:dyDescent="0.25">
      <c r="A1469" s="1">
        <v>554.97199999999998</v>
      </c>
      <c r="B1469" s="1">
        <v>27.119199999999999</v>
      </c>
    </row>
    <row r="1470" spans="1:2" x14ac:dyDescent="0.25">
      <c r="A1470" s="1">
        <v>555.28399999999999</v>
      </c>
      <c r="B1470" s="1">
        <v>34.543300000000002</v>
      </c>
    </row>
    <row r="1471" spans="1:2" x14ac:dyDescent="0.25">
      <c r="A1471" s="1">
        <v>555.596</v>
      </c>
      <c r="B1471" s="1">
        <v>35.705100000000002</v>
      </c>
    </row>
    <row r="1472" spans="1:2" x14ac:dyDescent="0.25">
      <c r="A1472" s="1">
        <v>555.90800000000002</v>
      </c>
      <c r="B1472" s="1">
        <v>30.2363</v>
      </c>
    </row>
    <row r="1473" spans="1:2" x14ac:dyDescent="0.25">
      <c r="A1473" s="1">
        <v>556.22199999999998</v>
      </c>
      <c r="B1473" s="1">
        <v>20.819600000000001</v>
      </c>
    </row>
    <row r="1474" spans="1:2" x14ac:dyDescent="0.25">
      <c r="A1474" s="1">
        <v>556.53399999999999</v>
      </c>
      <c r="B1474" s="1">
        <v>36.931600000000003</v>
      </c>
    </row>
    <row r="1475" spans="1:2" x14ac:dyDescent="0.25">
      <c r="A1475" s="1">
        <v>556.846</v>
      </c>
      <c r="B1475" s="1">
        <v>33.255000000000003</v>
      </c>
    </row>
    <row r="1476" spans="1:2" x14ac:dyDescent="0.25">
      <c r="A1476" s="1">
        <v>557.15800000000002</v>
      </c>
      <c r="B1476" s="1">
        <v>38.947600000000001</v>
      </c>
    </row>
    <row r="1477" spans="1:2" x14ac:dyDescent="0.25">
      <c r="A1477" s="1">
        <v>557.47</v>
      </c>
      <c r="B1477" s="1">
        <v>33.641100000000002</v>
      </c>
    </row>
    <row r="1478" spans="1:2" x14ac:dyDescent="0.25">
      <c r="A1478" s="1">
        <v>557.78200000000004</v>
      </c>
      <c r="B1478" s="1">
        <v>28.7041</v>
      </c>
    </row>
    <row r="1479" spans="1:2" x14ac:dyDescent="0.25">
      <c r="A1479" s="1">
        <v>558.09400000000005</v>
      </c>
      <c r="B1479" s="1">
        <v>37.820399999999999</v>
      </c>
    </row>
    <row r="1480" spans="1:2" x14ac:dyDescent="0.25">
      <c r="A1480" s="1">
        <v>558.40599999999995</v>
      </c>
      <c r="B1480" s="1">
        <v>36.832500000000003</v>
      </c>
    </row>
    <row r="1481" spans="1:2" x14ac:dyDescent="0.25">
      <c r="A1481" s="1">
        <v>558.71900000000005</v>
      </c>
      <c r="B1481" s="1">
        <v>33.108499999999999</v>
      </c>
    </row>
    <row r="1482" spans="1:2" x14ac:dyDescent="0.25">
      <c r="A1482" s="1">
        <v>559.03099999999995</v>
      </c>
      <c r="B1482" s="1">
        <v>36.332999999999998</v>
      </c>
    </row>
    <row r="1483" spans="1:2" x14ac:dyDescent="0.25">
      <c r="A1483" s="1">
        <v>559.34299999999996</v>
      </c>
      <c r="B1483" s="1">
        <v>35.0321</v>
      </c>
    </row>
    <row r="1484" spans="1:2" x14ac:dyDescent="0.25">
      <c r="A1484" s="1">
        <v>559.65300000000002</v>
      </c>
      <c r="B1484" s="1">
        <v>33.312199999999997</v>
      </c>
    </row>
    <row r="1485" spans="1:2" x14ac:dyDescent="0.25">
      <c r="A1485" s="1">
        <v>559.96500000000003</v>
      </c>
      <c r="B1485" s="1">
        <v>23.118200000000002</v>
      </c>
    </row>
    <row r="1486" spans="1:2" x14ac:dyDescent="0.25">
      <c r="A1486" s="1">
        <v>560.27700000000004</v>
      </c>
      <c r="B1486" s="1">
        <v>25.293600000000001</v>
      </c>
    </row>
    <row r="1487" spans="1:2" x14ac:dyDescent="0.25">
      <c r="A1487" s="1">
        <v>560.58900000000006</v>
      </c>
      <c r="B1487" s="1">
        <v>25.47</v>
      </c>
    </row>
    <row r="1488" spans="1:2" x14ac:dyDescent="0.25">
      <c r="A1488" s="1">
        <v>560.90099999999995</v>
      </c>
      <c r="B1488" s="1">
        <v>27.015599999999999</v>
      </c>
    </row>
    <row r="1489" spans="1:2" x14ac:dyDescent="0.25">
      <c r="A1489" s="1">
        <v>561.21299999999997</v>
      </c>
      <c r="B1489" s="1">
        <v>38.7727</v>
      </c>
    </row>
    <row r="1490" spans="1:2" x14ac:dyDescent="0.25">
      <c r="A1490" s="1">
        <v>561.52499999999998</v>
      </c>
      <c r="B1490" s="1">
        <v>28.5307</v>
      </c>
    </row>
    <row r="1491" spans="1:2" x14ac:dyDescent="0.25">
      <c r="A1491" s="1">
        <v>561.83699999999999</v>
      </c>
      <c r="B1491" s="1">
        <v>35.658099999999997</v>
      </c>
    </row>
    <row r="1492" spans="1:2" x14ac:dyDescent="0.25">
      <c r="A1492" s="1">
        <v>562.149</v>
      </c>
      <c r="B1492" s="1">
        <v>29.9968</v>
      </c>
    </row>
    <row r="1493" spans="1:2" x14ac:dyDescent="0.25">
      <c r="A1493" s="1">
        <v>562.46</v>
      </c>
      <c r="B1493" s="1">
        <v>30.073399999999999</v>
      </c>
    </row>
    <row r="1494" spans="1:2" x14ac:dyDescent="0.25">
      <c r="A1494" s="1">
        <v>562.77200000000005</v>
      </c>
      <c r="B1494" s="1">
        <v>34.677199999999999</v>
      </c>
    </row>
    <row r="1495" spans="1:2" x14ac:dyDescent="0.25">
      <c r="A1495" s="1">
        <v>563.08399999999995</v>
      </c>
      <c r="B1495" s="1">
        <v>31.229299999999999</v>
      </c>
    </row>
    <row r="1496" spans="1:2" x14ac:dyDescent="0.25">
      <c r="A1496" s="1">
        <v>563.39599999999996</v>
      </c>
      <c r="B1496" s="1">
        <v>44.782299999999999</v>
      </c>
    </row>
    <row r="1497" spans="1:2" x14ac:dyDescent="0.25">
      <c r="A1497" s="1">
        <v>563.70600000000002</v>
      </c>
      <c r="B1497" s="1">
        <v>23.284600000000001</v>
      </c>
    </row>
    <row r="1498" spans="1:2" x14ac:dyDescent="0.25">
      <c r="A1498" s="1">
        <v>564.01800000000003</v>
      </c>
      <c r="B1498" s="1">
        <v>29.839600000000001</v>
      </c>
    </row>
    <row r="1499" spans="1:2" x14ac:dyDescent="0.25">
      <c r="A1499" s="1">
        <v>564.33000000000004</v>
      </c>
      <c r="B1499" s="1">
        <v>36.500799999999998</v>
      </c>
    </row>
    <row r="1500" spans="1:2" x14ac:dyDescent="0.25">
      <c r="A1500" s="1">
        <v>564.64200000000005</v>
      </c>
      <c r="B1500" s="1">
        <v>35.320500000000003</v>
      </c>
    </row>
    <row r="1501" spans="1:2" x14ac:dyDescent="0.25">
      <c r="A1501" s="1">
        <v>564.95399999999995</v>
      </c>
      <c r="B1501" s="1">
        <v>27.036000000000001</v>
      </c>
    </row>
    <row r="1502" spans="1:2" x14ac:dyDescent="0.25">
      <c r="A1502" s="1">
        <v>565.26499999999999</v>
      </c>
      <c r="B1502" s="1">
        <v>24.331499999999998</v>
      </c>
    </row>
    <row r="1503" spans="1:2" x14ac:dyDescent="0.25">
      <c r="A1503" s="1">
        <v>565.577</v>
      </c>
      <c r="B1503" s="1">
        <v>33.8386</v>
      </c>
    </row>
    <row r="1504" spans="1:2" x14ac:dyDescent="0.25">
      <c r="A1504" s="1">
        <v>565.88699999999994</v>
      </c>
      <c r="B1504" s="1">
        <v>33.873399999999997</v>
      </c>
    </row>
    <row r="1505" spans="1:2" x14ac:dyDescent="0.25">
      <c r="A1505" s="1">
        <v>566.19899999999996</v>
      </c>
      <c r="B1505" s="1">
        <v>24.54</v>
      </c>
    </row>
    <row r="1506" spans="1:2" x14ac:dyDescent="0.25">
      <c r="A1506" s="1">
        <v>566.51099999999997</v>
      </c>
      <c r="B1506" s="1">
        <v>26.470600000000001</v>
      </c>
    </row>
    <row r="1507" spans="1:2" x14ac:dyDescent="0.25">
      <c r="A1507" s="1">
        <v>566.82299999999998</v>
      </c>
      <c r="B1507" s="1">
        <v>26.770800000000001</v>
      </c>
    </row>
    <row r="1508" spans="1:2" x14ac:dyDescent="0.25">
      <c r="A1508" s="1">
        <v>567.13400000000001</v>
      </c>
      <c r="B1508" s="1">
        <v>37.2821</v>
      </c>
    </row>
    <row r="1509" spans="1:2" x14ac:dyDescent="0.25">
      <c r="A1509" s="1">
        <v>567.44500000000005</v>
      </c>
      <c r="B1509" s="1">
        <v>30.9009</v>
      </c>
    </row>
    <row r="1510" spans="1:2" x14ac:dyDescent="0.25">
      <c r="A1510" s="1">
        <v>567.75599999999997</v>
      </c>
      <c r="B1510" s="1">
        <v>22.203900000000001</v>
      </c>
    </row>
    <row r="1511" spans="1:2" x14ac:dyDescent="0.25">
      <c r="A1511" s="1">
        <v>568.06799999999998</v>
      </c>
      <c r="B1511" s="1">
        <v>45.192</v>
      </c>
    </row>
    <row r="1512" spans="1:2" x14ac:dyDescent="0.25">
      <c r="A1512" s="1">
        <v>568.37900000000002</v>
      </c>
      <c r="B1512" s="1">
        <v>33.496600000000001</v>
      </c>
    </row>
    <row r="1513" spans="1:2" x14ac:dyDescent="0.25">
      <c r="A1513" s="1">
        <v>568.69100000000003</v>
      </c>
      <c r="B1513" s="1">
        <v>32.117899999999999</v>
      </c>
    </row>
    <row r="1514" spans="1:2" x14ac:dyDescent="0.25">
      <c r="A1514" s="1">
        <v>569.00099999999998</v>
      </c>
      <c r="B1514" s="1">
        <v>23.8993</v>
      </c>
    </row>
    <row r="1515" spans="1:2" x14ac:dyDescent="0.25">
      <c r="A1515" s="1">
        <v>569.31299999999999</v>
      </c>
      <c r="B1515" s="1">
        <v>30.627700000000001</v>
      </c>
    </row>
    <row r="1516" spans="1:2" x14ac:dyDescent="0.25">
      <c r="A1516" s="1">
        <v>569.62400000000002</v>
      </c>
      <c r="B1516" s="1">
        <v>35.567900000000002</v>
      </c>
    </row>
    <row r="1517" spans="1:2" x14ac:dyDescent="0.25">
      <c r="A1517" s="1">
        <v>569.93600000000004</v>
      </c>
      <c r="B1517" s="1">
        <v>28.403400000000001</v>
      </c>
    </row>
    <row r="1518" spans="1:2" x14ac:dyDescent="0.25">
      <c r="A1518" s="1">
        <v>570.24599999999998</v>
      </c>
      <c r="B1518" s="1">
        <v>28.451599999999999</v>
      </c>
    </row>
    <row r="1519" spans="1:2" x14ac:dyDescent="0.25">
      <c r="A1519" s="1">
        <v>570.55799999999999</v>
      </c>
      <c r="B1519" s="1">
        <v>21.605</v>
      </c>
    </row>
    <row r="1520" spans="1:2" x14ac:dyDescent="0.25">
      <c r="A1520" s="1">
        <v>570.86900000000003</v>
      </c>
      <c r="B1520" s="1">
        <v>22.390699999999999</v>
      </c>
    </row>
    <row r="1521" spans="1:2" x14ac:dyDescent="0.25">
      <c r="A1521" s="1">
        <v>571.18100000000004</v>
      </c>
      <c r="B1521" s="1">
        <v>32.388100000000001</v>
      </c>
    </row>
    <row r="1522" spans="1:2" x14ac:dyDescent="0.25">
      <c r="A1522" s="1">
        <v>571.49099999999999</v>
      </c>
      <c r="B1522" s="1">
        <v>25.0716</v>
      </c>
    </row>
    <row r="1523" spans="1:2" x14ac:dyDescent="0.25">
      <c r="A1523" s="1">
        <v>571.80200000000002</v>
      </c>
      <c r="B1523" s="1">
        <v>23.965499999999999</v>
      </c>
    </row>
    <row r="1524" spans="1:2" x14ac:dyDescent="0.25">
      <c r="A1524" s="1">
        <v>572.11400000000003</v>
      </c>
      <c r="B1524" s="1">
        <v>27.965399999999999</v>
      </c>
    </row>
    <row r="1525" spans="1:2" x14ac:dyDescent="0.25">
      <c r="A1525" s="1">
        <v>572.42399999999998</v>
      </c>
      <c r="B1525" s="1">
        <v>39.441299999999998</v>
      </c>
    </row>
    <row r="1526" spans="1:2" x14ac:dyDescent="0.25">
      <c r="A1526" s="1">
        <v>572.73500000000001</v>
      </c>
      <c r="B1526" s="1">
        <v>29.390999999999998</v>
      </c>
    </row>
    <row r="1527" spans="1:2" x14ac:dyDescent="0.25">
      <c r="A1527" s="1">
        <v>573.04700000000003</v>
      </c>
      <c r="B1527" s="1">
        <v>18.920100000000001</v>
      </c>
    </row>
    <row r="1528" spans="1:2" x14ac:dyDescent="0.25">
      <c r="A1528" s="1">
        <v>573.35699999999997</v>
      </c>
      <c r="B1528" s="1">
        <v>12.504</v>
      </c>
    </row>
    <row r="1529" spans="1:2" x14ac:dyDescent="0.25">
      <c r="A1529" s="1">
        <v>573.66800000000001</v>
      </c>
      <c r="B1529" s="1">
        <v>22.614000000000001</v>
      </c>
    </row>
    <row r="1530" spans="1:2" x14ac:dyDescent="0.25">
      <c r="A1530" s="1">
        <v>573.98</v>
      </c>
      <c r="B1530" s="1">
        <v>28.040900000000001</v>
      </c>
    </row>
    <row r="1531" spans="1:2" x14ac:dyDescent="0.25">
      <c r="A1531" s="1">
        <v>574.29</v>
      </c>
      <c r="B1531" s="1">
        <v>30.417100000000001</v>
      </c>
    </row>
    <row r="1532" spans="1:2" x14ac:dyDescent="0.25">
      <c r="A1532" s="1">
        <v>574.601</v>
      </c>
      <c r="B1532" s="1">
        <v>27.1615</v>
      </c>
    </row>
    <row r="1533" spans="1:2" x14ac:dyDescent="0.25">
      <c r="A1533" s="1">
        <v>574.91200000000003</v>
      </c>
      <c r="B1533" s="1">
        <v>29.9068</v>
      </c>
    </row>
    <row r="1534" spans="1:2" x14ac:dyDescent="0.25">
      <c r="A1534" s="1">
        <v>575.22199999999998</v>
      </c>
      <c r="B1534" s="1">
        <v>14.0754</v>
      </c>
    </row>
    <row r="1535" spans="1:2" x14ac:dyDescent="0.25">
      <c r="A1535" s="1">
        <v>575.53399999999999</v>
      </c>
      <c r="B1535" s="1">
        <v>25.717400000000001</v>
      </c>
    </row>
    <row r="1536" spans="1:2" x14ac:dyDescent="0.25">
      <c r="A1536" s="1">
        <v>575.84500000000003</v>
      </c>
      <c r="B1536" s="1">
        <v>16.676100000000002</v>
      </c>
    </row>
    <row r="1537" spans="1:2" x14ac:dyDescent="0.25">
      <c r="A1537" s="1">
        <v>576.15499999999997</v>
      </c>
      <c r="B1537" s="1">
        <v>31.215800000000002</v>
      </c>
    </row>
    <row r="1538" spans="1:2" x14ac:dyDescent="0.25">
      <c r="A1538" s="1">
        <v>576.46600000000001</v>
      </c>
      <c r="B1538" s="1">
        <v>28.4923</v>
      </c>
    </row>
    <row r="1539" spans="1:2" x14ac:dyDescent="0.25">
      <c r="A1539" s="1">
        <v>576.77599999999995</v>
      </c>
      <c r="B1539" s="1">
        <v>28.349799999999998</v>
      </c>
    </row>
    <row r="1540" spans="1:2" x14ac:dyDescent="0.25">
      <c r="A1540" s="1">
        <v>577.08699999999999</v>
      </c>
      <c r="B1540" s="1">
        <v>24.680800000000001</v>
      </c>
    </row>
    <row r="1541" spans="1:2" x14ac:dyDescent="0.25">
      <c r="A1541" s="1">
        <v>577.399</v>
      </c>
      <c r="B1541" s="1">
        <v>22.539100000000001</v>
      </c>
    </row>
    <row r="1542" spans="1:2" x14ac:dyDescent="0.25">
      <c r="A1542" s="1">
        <v>577.70799999999997</v>
      </c>
      <c r="B1542" s="1">
        <v>15.7676</v>
      </c>
    </row>
    <row r="1543" spans="1:2" x14ac:dyDescent="0.25">
      <c r="A1543" s="1">
        <v>578.02</v>
      </c>
      <c r="B1543" s="1">
        <v>10.785600000000001</v>
      </c>
    </row>
    <row r="1544" spans="1:2" x14ac:dyDescent="0.25">
      <c r="A1544" s="1">
        <v>578.33000000000004</v>
      </c>
      <c r="B1544" s="1">
        <v>28.8583</v>
      </c>
    </row>
    <row r="1545" spans="1:2" x14ac:dyDescent="0.25">
      <c r="A1545" s="1">
        <v>578.64099999999996</v>
      </c>
      <c r="B1545" s="1">
        <v>22.036000000000001</v>
      </c>
    </row>
    <row r="1546" spans="1:2" x14ac:dyDescent="0.25">
      <c r="A1546" s="1">
        <v>578.95100000000002</v>
      </c>
      <c r="B1546" s="1">
        <v>31.321200000000001</v>
      </c>
    </row>
    <row r="1547" spans="1:2" x14ac:dyDescent="0.25">
      <c r="A1547" s="1">
        <v>579.26199999999994</v>
      </c>
      <c r="B1547" s="1">
        <v>23.974499999999999</v>
      </c>
    </row>
    <row r="1548" spans="1:2" x14ac:dyDescent="0.25">
      <c r="A1548" s="1">
        <v>579.57299999999998</v>
      </c>
      <c r="B1548" s="1">
        <v>26.0501</v>
      </c>
    </row>
    <row r="1549" spans="1:2" x14ac:dyDescent="0.25">
      <c r="A1549" s="1">
        <v>579.88300000000004</v>
      </c>
      <c r="B1549" s="1">
        <v>23.337700000000002</v>
      </c>
    </row>
    <row r="1550" spans="1:2" x14ac:dyDescent="0.25">
      <c r="A1550" s="1">
        <v>580.19399999999996</v>
      </c>
      <c r="B1550" s="1">
        <v>9.2572200000000002</v>
      </c>
    </row>
    <row r="1551" spans="1:2" x14ac:dyDescent="0.25">
      <c r="A1551" s="1">
        <v>580.50400000000002</v>
      </c>
      <c r="B1551" s="1">
        <v>20.441800000000001</v>
      </c>
    </row>
    <row r="1552" spans="1:2" x14ac:dyDescent="0.25">
      <c r="A1552" s="1">
        <v>580.81500000000005</v>
      </c>
      <c r="B1552" s="1">
        <v>25.783999999999999</v>
      </c>
    </row>
    <row r="1553" spans="1:2" x14ac:dyDescent="0.25">
      <c r="A1553" s="1">
        <v>581.12400000000002</v>
      </c>
      <c r="B1553" s="1">
        <v>10.4968</v>
      </c>
    </row>
    <row r="1554" spans="1:2" x14ac:dyDescent="0.25">
      <c r="A1554" s="1">
        <v>581.43499999999995</v>
      </c>
      <c r="B1554" s="1">
        <v>33.841000000000001</v>
      </c>
    </row>
    <row r="1555" spans="1:2" x14ac:dyDescent="0.25">
      <c r="A1555" s="1">
        <v>581.745</v>
      </c>
      <c r="B1555" s="1">
        <v>13.239800000000001</v>
      </c>
    </row>
    <row r="1556" spans="1:2" x14ac:dyDescent="0.25">
      <c r="A1556" s="1">
        <v>582.05600000000004</v>
      </c>
      <c r="B1556" s="1">
        <v>25.9544</v>
      </c>
    </row>
    <row r="1557" spans="1:2" x14ac:dyDescent="0.25">
      <c r="A1557" s="1">
        <v>582.36599999999999</v>
      </c>
      <c r="B1557" s="1">
        <v>35.460299999999997</v>
      </c>
    </row>
    <row r="1558" spans="1:2" x14ac:dyDescent="0.25">
      <c r="A1558" s="1">
        <v>582.67700000000002</v>
      </c>
      <c r="B1558" s="1">
        <v>24.334800000000001</v>
      </c>
    </row>
    <row r="1559" spans="1:2" x14ac:dyDescent="0.25">
      <c r="A1559" s="1">
        <v>582.98699999999997</v>
      </c>
      <c r="B1559" s="1">
        <v>23.947800000000001</v>
      </c>
    </row>
    <row r="1560" spans="1:2" x14ac:dyDescent="0.25">
      <c r="A1560" s="1">
        <v>583.298</v>
      </c>
      <c r="B1560" s="1">
        <v>27.8767</v>
      </c>
    </row>
    <row r="1561" spans="1:2" x14ac:dyDescent="0.25">
      <c r="A1561" s="1">
        <v>583.60699999999997</v>
      </c>
      <c r="B1561" s="1">
        <v>34.3337</v>
      </c>
    </row>
    <row r="1562" spans="1:2" x14ac:dyDescent="0.25">
      <c r="A1562" s="1">
        <v>583.91800000000001</v>
      </c>
      <c r="B1562" s="1">
        <v>17.580500000000001</v>
      </c>
    </row>
    <row r="1563" spans="1:2" x14ac:dyDescent="0.25">
      <c r="A1563" s="1">
        <v>584.22799999999995</v>
      </c>
      <c r="B1563" s="1">
        <v>28.407900000000001</v>
      </c>
    </row>
    <row r="1564" spans="1:2" x14ac:dyDescent="0.25">
      <c r="A1564" s="1">
        <v>584.53700000000003</v>
      </c>
      <c r="B1564" s="1">
        <v>17.604500000000002</v>
      </c>
    </row>
    <row r="1565" spans="1:2" x14ac:dyDescent="0.25">
      <c r="A1565" s="1">
        <v>584.84799999999996</v>
      </c>
      <c r="B1565" s="1">
        <v>21.643599999999999</v>
      </c>
    </row>
    <row r="1566" spans="1:2" x14ac:dyDescent="0.25">
      <c r="A1566" s="1">
        <v>585.15800000000002</v>
      </c>
      <c r="B1566" s="1">
        <v>27.316099999999999</v>
      </c>
    </row>
    <row r="1567" spans="1:2" x14ac:dyDescent="0.25">
      <c r="A1567" s="1">
        <v>585.46900000000005</v>
      </c>
      <c r="B1567" s="1">
        <v>12.3042</v>
      </c>
    </row>
    <row r="1568" spans="1:2" x14ac:dyDescent="0.25">
      <c r="A1568" s="1">
        <v>585.77800000000002</v>
      </c>
      <c r="B1568" s="1">
        <v>32.189</v>
      </c>
    </row>
    <row r="1569" spans="1:2" x14ac:dyDescent="0.25">
      <c r="A1569" s="1">
        <v>586.08799999999997</v>
      </c>
      <c r="B1569" s="1">
        <v>21.916799999999999</v>
      </c>
    </row>
    <row r="1570" spans="1:2" x14ac:dyDescent="0.25">
      <c r="A1570" s="1">
        <v>586.399</v>
      </c>
      <c r="B1570" s="1">
        <v>30.855</v>
      </c>
    </row>
    <row r="1571" spans="1:2" x14ac:dyDescent="0.25">
      <c r="A1571" s="1">
        <v>586.70799999999997</v>
      </c>
      <c r="B1571" s="1">
        <v>32.269199999999998</v>
      </c>
    </row>
    <row r="1572" spans="1:2" x14ac:dyDescent="0.25">
      <c r="A1572" s="1">
        <v>587.01900000000001</v>
      </c>
      <c r="B1572" s="1">
        <v>34.630299999999998</v>
      </c>
    </row>
    <row r="1573" spans="1:2" x14ac:dyDescent="0.25">
      <c r="A1573" s="1">
        <v>587.32799999999997</v>
      </c>
      <c r="B1573" s="1">
        <v>24.52</v>
      </c>
    </row>
    <row r="1574" spans="1:2" x14ac:dyDescent="0.25">
      <c r="A1574" s="1">
        <v>587.63800000000003</v>
      </c>
      <c r="B1574" s="1">
        <v>13.9368</v>
      </c>
    </row>
    <row r="1575" spans="1:2" x14ac:dyDescent="0.25">
      <c r="A1575" s="1">
        <v>587.94899999999996</v>
      </c>
      <c r="B1575" s="1">
        <v>42.722099999999998</v>
      </c>
    </row>
    <row r="1576" spans="1:2" x14ac:dyDescent="0.25">
      <c r="A1576" s="1">
        <v>588.25800000000004</v>
      </c>
      <c r="B1576" s="1">
        <v>11.772399999999999</v>
      </c>
    </row>
    <row r="1577" spans="1:2" x14ac:dyDescent="0.25">
      <c r="A1577" s="1">
        <v>588.56899999999996</v>
      </c>
      <c r="B1577" s="1">
        <v>15.928000000000001</v>
      </c>
    </row>
    <row r="1578" spans="1:2" x14ac:dyDescent="0.25">
      <c r="A1578" s="1">
        <v>588.87800000000004</v>
      </c>
      <c r="B1578" s="1">
        <v>21.927499999999998</v>
      </c>
    </row>
    <row r="1579" spans="1:2" x14ac:dyDescent="0.25">
      <c r="A1579" s="1">
        <v>589.18799999999999</v>
      </c>
      <c r="B1579" s="1">
        <v>16.507000000000001</v>
      </c>
    </row>
    <row r="1580" spans="1:2" x14ac:dyDescent="0.25">
      <c r="A1580" s="1">
        <v>589.49800000000005</v>
      </c>
      <c r="B1580" s="1">
        <v>29.244399999999999</v>
      </c>
    </row>
    <row r="1581" spans="1:2" x14ac:dyDescent="0.25">
      <c r="A1581" s="1">
        <v>589.80799999999999</v>
      </c>
      <c r="B1581" s="1">
        <v>15.773</v>
      </c>
    </row>
    <row r="1582" spans="1:2" x14ac:dyDescent="0.25">
      <c r="A1582" s="1">
        <v>590.11699999999996</v>
      </c>
      <c r="B1582" s="1">
        <v>35.881599999999999</v>
      </c>
    </row>
    <row r="1583" spans="1:2" x14ac:dyDescent="0.25">
      <c r="A1583" s="1">
        <v>590.428</v>
      </c>
      <c r="B1583" s="1">
        <v>22.043299999999999</v>
      </c>
    </row>
    <row r="1584" spans="1:2" x14ac:dyDescent="0.25">
      <c r="A1584" s="1">
        <v>590.73699999999997</v>
      </c>
      <c r="B1584" s="1">
        <v>34.100700000000003</v>
      </c>
    </row>
    <row r="1585" spans="1:2" x14ac:dyDescent="0.25">
      <c r="A1585" s="1">
        <v>591.04700000000003</v>
      </c>
      <c r="B1585" s="1">
        <v>29.106999999999999</v>
      </c>
    </row>
    <row r="1586" spans="1:2" x14ac:dyDescent="0.25">
      <c r="A1586" s="1">
        <v>591.35599999999999</v>
      </c>
      <c r="B1586" s="1">
        <v>35.798299999999998</v>
      </c>
    </row>
    <row r="1587" spans="1:2" x14ac:dyDescent="0.25">
      <c r="A1587" s="1">
        <v>591.66700000000003</v>
      </c>
      <c r="B1587" s="1">
        <v>21.1738</v>
      </c>
    </row>
    <row r="1588" spans="1:2" x14ac:dyDescent="0.25">
      <c r="A1588" s="1">
        <v>591.976</v>
      </c>
      <c r="B1588" s="1">
        <v>44.656700000000001</v>
      </c>
    </row>
    <row r="1589" spans="1:2" x14ac:dyDescent="0.25">
      <c r="A1589" s="1">
        <v>592.28499999999997</v>
      </c>
      <c r="B1589" s="1">
        <v>23.876899999999999</v>
      </c>
    </row>
    <row r="1590" spans="1:2" x14ac:dyDescent="0.25">
      <c r="A1590" s="1">
        <v>592.596</v>
      </c>
      <c r="B1590" s="1">
        <v>22.308199999999999</v>
      </c>
    </row>
    <row r="1591" spans="1:2" x14ac:dyDescent="0.25">
      <c r="A1591" s="1">
        <v>592.90499999999997</v>
      </c>
      <c r="B1591" s="1">
        <v>18.372599999999998</v>
      </c>
    </row>
    <row r="1592" spans="1:2" x14ac:dyDescent="0.25">
      <c r="A1592" s="1">
        <v>593.21400000000006</v>
      </c>
      <c r="B1592" s="1">
        <v>17.437999999999999</v>
      </c>
    </row>
    <row r="1593" spans="1:2" x14ac:dyDescent="0.25">
      <c r="A1593" s="1">
        <v>593.52300000000002</v>
      </c>
      <c r="B1593" s="1">
        <v>15.3466</v>
      </c>
    </row>
    <row r="1594" spans="1:2" x14ac:dyDescent="0.25">
      <c r="A1594" s="1">
        <v>593.83399999999995</v>
      </c>
      <c r="B1594" s="1">
        <v>26.255400000000002</v>
      </c>
    </row>
    <row r="1595" spans="1:2" x14ac:dyDescent="0.25">
      <c r="A1595" s="1">
        <v>594.14300000000003</v>
      </c>
      <c r="B1595" s="1">
        <v>29.7972</v>
      </c>
    </row>
    <row r="1596" spans="1:2" x14ac:dyDescent="0.25">
      <c r="A1596" s="1">
        <v>594.452</v>
      </c>
      <c r="B1596" s="1">
        <v>11.3926</v>
      </c>
    </row>
    <row r="1597" spans="1:2" x14ac:dyDescent="0.25">
      <c r="A1597" s="1">
        <v>594.76099999999997</v>
      </c>
      <c r="B1597" s="1">
        <v>25.989100000000001</v>
      </c>
    </row>
    <row r="1598" spans="1:2" x14ac:dyDescent="0.25">
      <c r="A1598" s="1">
        <v>595.07000000000005</v>
      </c>
      <c r="B1598" s="1">
        <v>30.375900000000001</v>
      </c>
    </row>
    <row r="1599" spans="1:2" x14ac:dyDescent="0.25">
      <c r="A1599" s="1">
        <v>595.38099999999997</v>
      </c>
      <c r="B1599" s="1">
        <v>25.552499999999998</v>
      </c>
    </row>
    <row r="1600" spans="1:2" x14ac:dyDescent="0.25">
      <c r="A1600" s="1">
        <v>595.69000000000005</v>
      </c>
      <c r="B1600" s="1">
        <v>20.362400000000001</v>
      </c>
    </row>
    <row r="1601" spans="1:2" x14ac:dyDescent="0.25">
      <c r="A1601" s="1">
        <v>595.99900000000002</v>
      </c>
      <c r="B1601" s="1">
        <v>30.173100000000002</v>
      </c>
    </row>
    <row r="1602" spans="1:2" x14ac:dyDescent="0.25">
      <c r="A1602" s="1">
        <v>596.30799999999999</v>
      </c>
      <c r="B1602" s="1">
        <v>24.195499999999999</v>
      </c>
    </row>
    <row r="1603" spans="1:2" x14ac:dyDescent="0.25">
      <c r="A1603" s="1">
        <v>596.61699999999996</v>
      </c>
      <c r="B1603" s="1">
        <v>29.692299999999999</v>
      </c>
    </row>
    <row r="1604" spans="1:2" x14ac:dyDescent="0.25">
      <c r="A1604" s="1">
        <v>596.928</v>
      </c>
      <c r="B1604" s="1">
        <v>13.663</v>
      </c>
    </row>
    <row r="1605" spans="1:2" x14ac:dyDescent="0.25">
      <c r="A1605" s="1">
        <v>597.23699999999997</v>
      </c>
      <c r="B1605" s="1">
        <v>35.8459</v>
      </c>
    </row>
    <row r="1606" spans="1:2" x14ac:dyDescent="0.25">
      <c r="A1606" s="1">
        <v>597.54600000000005</v>
      </c>
      <c r="B1606" s="1">
        <v>36.398499999999999</v>
      </c>
    </row>
    <row r="1607" spans="1:2" x14ac:dyDescent="0.25">
      <c r="A1607" s="1">
        <v>597.85500000000002</v>
      </c>
      <c r="B1607" s="1">
        <v>28.6358</v>
      </c>
    </row>
    <row r="1608" spans="1:2" x14ac:dyDescent="0.25">
      <c r="A1608" s="1">
        <v>598.16399999999999</v>
      </c>
      <c r="B1608" s="1">
        <v>9.6636100000000003</v>
      </c>
    </row>
    <row r="1609" spans="1:2" x14ac:dyDescent="0.25">
      <c r="A1609" s="1">
        <v>598.47299999999996</v>
      </c>
      <c r="B1609" s="1">
        <v>22.429300000000001</v>
      </c>
    </row>
    <row r="1610" spans="1:2" x14ac:dyDescent="0.25">
      <c r="A1610" s="1">
        <v>598.78300000000002</v>
      </c>
      <c r="B1610" s="1">
        <v>32.826900000000002</v>
      </c>
    </row>
    <row r="1611" spans="1:2" x14ac:dyDescent="0.25">
      <c r="A1611" s="1">
        <v>599.09199999999998</v>
      </c>
      <c r="B1611" s="1">
        <v>17.752300000000002</v>
      </c>
    </row>
    <row r="1612" spans="1:2" x14ac:dyDescent="0.25">
      <c r="A1612" s="1">
        <v>599.40099999999995</v>
      </c>
      <c r="B1612" s="1">
        <v>23.573399999999999</v>
      </c>
    </row>
    <row r="1613" spans="1:2" x14ac:dyDescent="0.25">
      <c r="A1613" s="1">
        <v>599.71</v>
      </c>
      <c r="B1613" s="1">
        <v>37.1325</v>
      </c>
    </row>
    <row r="1614" spans="1:2" x14ac:dyDescent="0.25">
      <c r="A1614" s="1">
        <v>600.01900000000001</v>
      </c>
      <c r="B1614" s="1">
        <v>21.639700000000001</v>
      </c>
    </row>
    <row r="1615" spans="1:2" x14ac:dyDescent="0.25">
      <c r="A1615" s="1">
        <v>600.32799999999997</v>
      </c>
      <c r="B1615" s="1">
        <v>27.779299999999999</v>
      </c>
    </row>
    <row r="1616" spans="1:2" x14ac:dyDescent="0.25">
      <c r="A1616" s="1">
        <v>600.63699999999994</v>
      </c>
      <c r="B1616" s="1">
        <v>13.8674</v>
      </c>
    </row>
    <row r="1617" spans="1:2" x14ac:dyDescent="0.25">
      <c r="A1617" s="1">
        <v>600.94600000000003</v>
      </c>
      <c r="B1617" s="1">
        <v>12.219799999999999</v>
      </c>
    </row>
    <row r="1618" spans="1:2" x14ac:dyDescent="0.25">
      <c r="A1618" s="1">
        <v>601.255</v>
      </c>
      <c r="B1618" s="1">
        <v>31.888500000000001</v>
      </c>
    </row>
    <row r="1619" spans="1:2" x14ac:dyDescent="0.25">
      <c r="A1619" s="1">
        <v>601.56500000000005</v>
      </c>
      <c r="B1619" s="1">
        <v>30.715499999999999</v>
      </c>
    </row>
    <row r="1620" spans="1:2" x14ac:dyDescent="0.25">
      <c r="A1620" s="1">
        <v>601.87400000000002</v>
      </c>
      <c r="B1620" s="1">
        <v>19.965199999999999</v>
      </c>
    </row>
    <row r="1621" spans="1:2" x14ac:dyDescent="0.25">
      <c r="A1621" s="1">
        <v>602.18299999999999</v>
      </c>
      <c r="B1621" s="1">
        <v>17.0581</v>
      </c>
    </row>
    <row r="1622" spans="1:2" x14ac:dyDescent="0.25">
      <c r="A1622" s="1">
        <v>602.49199999999996</v>
      </c>
      <c r="B1622" s="1">
        <v>26.7834</v>
      </c>
    </row>
    <row r="1623" spans="1:2" x14ac:dyDescent="0.25">
      <c r="A1623" s="1">
        <v>602.79999999999995</v>
      </c>
      <c r="B1623" s="1">
        <v>27.562200000000001</v>
      </c>
    </row>
    <row r="1624" spans="1:2" x14ac:dyDescent="0.25">
      <c r="A1624" s="1">
        <v>603.10900000000004</v>
      </c>
      <c r="B1624" s="1">
        <v>18.394500000000001</v>
      </c>
    </row>
    <row r="1625" spans="1:2" x14ac:dyDescent="0.25">
      <c r="A1625" s="1">
        <v>603.41800000000001</v>
      </c>
      <c r="B1625" s="1">
        <v>19.438400000000001</v>
      </c>
    </row>
    <row r="1626" spans="1:2" x14ac:dyDescent="0.25">
      <c r="A1626" s="1">
        <v>603.72699999999998</v>
      </c>
      <c r="B1626" s="1">
        <v>18.957000000000001</v>
      </c>
    </row>
    <row r="1627" spans="1:2" x14ac:dyDescent="0.25">
      <c r="A1627" s="1">
        <v>604.03599999999994</v>
      </c>
      <c r="B1627" s="1">
        <v>18.265899999999998</v>
      </c>
    </row>
    <row r="1628" spans="1:2" x14ac:dyDescent="0.25">
      <c r="A1628" s="1">
        <v>604.34400000000005</v>
      </c>
      <c r="B1628" s="1">
        <v>25.733499999999999</v>
      </c>
    </row>
    <row r="1629" spans="1:2" x14ac:dyDescent="0.25">
      <c r="A1629" s="1">
        <v>604.65300000000002</v>
      </c>
      <c r="B1629" s="1">
        <v>19.991499999999998</v>
      </c>
    </row>
    <row r="1630" spans="1:2" x14ac:dyDescent="0.25">
      <c r="A1630" s="1">
        <v>604.96199999999999</v>
      </c>
      <c r="B1630" s="1">
        <v>17.040199999999999</v>
      </c>
    </row>
    <row r="1631" spans="1:2" x14ac:dyDescent="0.25">
      <c r="A1631" s="1">
        <v>605.27099999999996</v>
      </c>
      <c r="B1631" s="1">
        <v>24.826699999999999</v>
      </c>
    </row>
    <row r="1632" spans="1:2" x14ac:dyDescent="0.25">
      <c r="A1632" s="1">
        <v>605.57899999999995</v>
      </c>
      <c r="B1632" s="1">
        <v>22.298100000000002</v>
      </c>
    </row>
    <row r="1633" spans="1:2" x14ac:dyDescent="0.25">
      <c r="A1633" s="1">
        <v>605.88800000000003</v>
      </c>
      <c r="B1633" s="1">
        <v>28.454499999999999</v>
      </c>
    </row>
    <row r="1634" spans="1:2" x14ac:dyDescent="0.25">
      <c r="A1634" s="1">
        <v>606.197</v>
      </c>
      <c r="B1634" s="1">
        <v>19.928000000000001</v>
      </c>
    </row>
    <row r="1635" spans="1:2" x14ac:dyDescent="0.25">
      <c r="A1635" s="1">
        <v>606.505</v>
      </c>
      <c r="B1635" s="1">
        <v>24.981000000000002</v>
      </c>
    </row>
    <row r="1636" spans="1:2" x14ac:dyDescent="0.25">
      <c r="A1636" s="1">
        <v>606.81399999999996</v>
      </c>
      <c r="B1636" s="1">
        <v>26.087800000000001</v>
      </c>
    </row>
    <row r="1637" spans="1:2" x14ac:dyDescent="0.25">
      <c r="A1637" s="1">
        <v>607.12300000000005</v>
      </c>
      <c r="B1637" s="1">
        <v>17.932500000000001</v>
      </c>
    </row>
    <row r="1638" spans="1:2" x14ac:dyDescent="0.25">
      <c r="A1638" s="1">
        <v>607.43100000000004</v>
      </c>
      <c r="B1638" s="1">
        <v>27.1463</v>
      </c>
    </row>
    <row r="1639" spans="1:2" x14ac:dyDescent="0.25">
      <c r="A1639" s="1">
        <v>607.74</v>
      </c>
      <c r="B1639" s="1">
        <v>24.097899999999999</v>
      </c>
    </row>
    <row r="1640" spans="1:2" x14ac:dyDescent="0.25">
      <c r="A1640" s="1">
        <v>608.048</v>
      </c>
      <c r="B1640" s="1">
        <v>6.4189800000000004</v>
      </c>
    </row>
    <row r="1641" spans="1:2" x14ac:dyDescent="0.25">
      <c r="A1641" s="1">
        <v>608.35699999999997</v>
      </c>
      <c r="B1641" s="1">
        <v>25.161899999999999</v>
      </c>
    </row>
    <row r="1642" spans="1:2" x14ac:dyDescent="0.25">
      <c r="A1642" s="1">
        <v>608.66600000000005</v>
      </c>
      <c r="B1642" s="1">
        <v>16.2743</v>
      </c>
    </row>
    <row r="1643" spans="1:2" x14ac:dyDescent="0.25">
      <c r="A1643" s="1">
        <v>608.97299999999996</v>
      </c>
      <c r="B1643" s="1">
        <v>27.072500000000002</v>
      </c>
    </row>
    <row r="1644" spans="1:2" x14ac:dyDescent="0.25">
      <c r="A1644" s="1">
        <v>609.28099999999995</v>
      </c>
      <c r="B1644" s="1">
        <v>14.239000000000001</v>
      </c>
    </row>
    <row r="1645" spans="1:2" x14ac:dyDescent="0.25">
      <c r="A1645" s="1">
        <v>609.59</v>
      </c>
      <c r="B1645" s="1">
        <v>24.828099999999999</v>
      </c>
    </row>
    <row r="1646" spans="1:2" x14ac:dyDescent="0.25">
      <c r="A1646" s="1">
        <v>609.89800000000002</v>
      </c>
      <c r="B1646" s="1">
        <v>29.575600000000001</v>
      </c>
    </row>
    <row r="1647" spans="1:2" x14ac:dyDescent="0.25">
      <c r="A1647" s="1">
        <v>610.20699999999999</v>
      </c>
      <c r="B1647" s="1">
        <v>5.9031700000000003</v>
      </c>
    </row>
    <row r="1648" spans="1:2" x14ac:dyDescent="0.25">
      <c r="A1648" s="1">
        <v>610.51499999999999</v>
      </c>
      <c r="B1648" s="1">
        <v>28.126200000000001</v>
      </c>
    </row>
    <row r="1649" spans="1:2" x14ac:dyDescent="0.25">
      <c r="A1649" s="1">
        <v>610.82399999999996</v>
      </c>
      <c r="B1649" s="1">
        <v>18.718800000000002</v>
      </c>
    </row>
    <row r="1650" spans="1:2" x14ac:dyDescent="0.25">
      <c r="A1650" s="1">
        <v>611.13199999999995</v>
      </c>
      <c r="B1650" s="1">
        <v>23.154399999999999</v>
      </c>
    </row>
    <row r="1651" spans="1:2" x14ac:dyDescent="0.25">
      <c r="A1651" s="1">
        <v>611.44100000000003</v>
      </c>
      <c r="B1651" s="1">
        <v>21.222200000000001</v>
      </c>
    </row>
    <row r="1652" spans="1:2" x14ac:dyDescent="0.25">
      <c r="A1652" s="1">
        <v>611.74800000000005</v>
      </c>
      <c r="B1652" s="1">
        <v>29.028500000000001</v>
      </c>
    </row>
    <row r="1653" spans="1:2" x14ac:dyDescent="0.25">
      <c r="A1653" s="1">
        <v>612.05600000000004</v>
      </c>
      <c r="B1653" s="1">
        <v>15.9405</v>
      </c>
    </row>
    <row r="1654" spans="1:2" x14ac:dyDescent="0.25">
      <c r="A1654" s="1">
        <v>612.36500000000001</v>
      </c>
      <c r="B1654" s="1">
        <v>29.011399999999998</v>
      </c>
    </row>
    <row r="1655" spans="1:2" x14ac:dyDescent="0.25">
      <c r="A1655" s="1">
        <v>612.673</v>
      </c>
      <c r="B1655" s="1">
        <v>7.24092</v>
      </c>
    </row>
    <row r="1656" spans="1:2" x14ac:dyDescent="0.25">
      <c r="A1656" s="1">
        <v>612.98199999999997</v>
      </c>
      <c r="B1656" s="1">
        <v>15.7873</v>
      </c>
    </row>
    <row r="1657" spans="1:2" x14ac:dyDescent="0.25">
      <c r="A1657" s="1">
        <v>613.29</v>
      </c>
      <c r="B1657" s="1">
        <v>24.387</v>
      </c>
    </row>
    <row r="1658" spans="1:2" x14ac:dyDescent="0.25">
      <c r="A1658" s="1">
        <v>613.59699999999998</v>
      </c>
      <c r="B1658" s="1">
        <v>8.1989999999999998</v>
      </c>
    </row>
    <row r="1659" spans="1:2" x14ac:dyDescent="0.25">
      <c r="A1659" s="1">
        <v>613.90499999999997</v>
      </c>
      <c r="B1659" s="1">
        <v>10.7479</v>
      </c>
    </row>
    <row r="1660" spans="1:2" x14ac:dyDescent="0.25">
      <c r="A1660" s="1">
        <v>614.21400000000006</v>
      </c>
      <c r="B1660" s="1">
        <v>24.087299999999999</v>
      </c>
    </row>
    <row r="1661" spans="1:2" x14ac:dyDescent="0.25">
      <c r="A1661" s="1">
        <v>614.52200000000005</v>
      </c>
      <c r="B1661" s="1">
        <v>28.954000000000001</v>
      </c>
    </row>
    <row r="1662" spans="1:2" x14ac:dyDescent="0.25">
      <c r="A1662" s="1">
        <v>614.83000000000004</v>
      </c>
      <c r="B1662" s="1">
        <v>27.5059</v>
      </c>
    </row>
    <row r="1663" spans="1:2" x14ac:dyDescent="0.25">
      <c r="A1663" s="1">
        <v>615.13699999999994</v>
      </c>
      <c r="B1663" s="1">
        <v>21.953900000000001</v>
      </c>
    </row>
    <row r="1664" spans="1:2" x14ac:dyDescent="0.25">
      <c r="A1664" s="1">
        <v>615.44600000000003</v>
      </c>
      <c r="B1664" s="1">
        <v>23.349399999999999</v>
      </c>
    </row>
    <row r="1665" spans="1:2" x14ac:dyDescent="0.25">
      <c r="A1665" s="1">
        <v>615.75400000000002</v>
      </c>
      <c r="B1665" s="1">
        <v>22.904</v>
      </c>
    </row>
    <row r="1666" spans="1:2" x14ac:dyDescent="0.25">
      <c r="A1666" s="1">
        <v>616.06200000000001</v>
      </c>
      <c r="B1666" s="1">
        <v>20.301600000000001</v>
      </c>
    </row>
    <row r="1667" spans="1:2" x14ac:dyDescent="0.25">
      <c r="A1667" s="1">
        <v>616.37</v>
      </c>
      <c r="B1667" s="1">
        <v>17.489599999999999</v>
      </c>
    </row>
    <row r="1668" spans="1:2" x14ac:dyDescent="0.25">
      <c r="A1668" s="1">
        <v>616.67700000000002</v>
      </c>
      <c r="B1668" s="1">
        <v>28.3628</v>
      </c>
    </row>
    <row r="1669" spans="1:2" x14ac:dyDescent="0.25">
      <c r="A1669" s="1">
        <v>616.98500000000001</v>
      </c>
      <c r="B1669" s="1">
        <v>29.6052</v>
      </c>
    </row>
    <row r="1670" spans="1:2" x14ac:dyDescent="0.25">
      <c r="A1670" s="1">
        <v>617.29399999999998</v>
      </c>
      <c r="B1670" s="1">
        <v>4.6906499999999998</v>
      </c>
    </row>
    <row r="1671" spans="1:2" x14ac:dyDescent="0.25">
      <c r="A1671" s="1">
        <v>617.60199999999998</v>
      </c>
      <c r="B1671" s="1">
        <v>14.1455</v>
      </c>
    </row>
    <row r="1672" spans="1:2" x14ac:dyDescent="0.25">
      <c r="A1672" s="1">
        <v>617.90899999999999</v>
      </c>
      <c r="B1672" s="1">
        <v>23.022600000000001</v>
      </c>
    </row>
    <row r="1673" spans="1:2" x14ac:dyDescent="0.25">
      <c r="A1673" s="1">
        <v>618.21699999999998</v>
      </c>
      <c r="B1673" s="1">
        <v>7.0054299999999996</v>
      </c>
    </row>
    <row r="1674" spans="1:2" x14ac:dyDescent="0.25">
      <c r="A1674" s="1">
        <v>618.52499999999998</v>
      </c>
      <c r="B1674" s="1">
        <v>15.673500000000001</v>
      </c>
    </row>
    <row r="1675" spans="1:2" x14ac:dyDescent="0.25">
      <c r="A1675" s="1">
        <v>618.83199999999999</v>
      </c>
      <c r="B1675" s="1">
        <v>20.921600000000002</v>
      </c>
    </row>
    <row r="1676" spans="1:2" x14ac:dyDescent="0.25">
      <c r="A1676" s="1">
        <v>619.14</v>
      </c>
      <c r="B1676" s="1">
        <v>19.854600000000001</v>
      </c>
    </row>
    <row r="1677" spans="1:2" x14ac:dyDescent="0.25">
      <c r="A1677" s="1">
        <v>619.44799999999998</v>
      </c>
      <c r="B1677" s="1">
        <v>21.946200000000001</v>
      </c>
    </row>
    <row r="1678" spans="1:2" x14ac:dyDescent="0.25">
      <c r="A1678" s="1">
        <v>619.75599999999997</v>
      </c>
      <c r="B1678" s="1">
        <v>14.3544</v>
      </c>
    </row>
    <row r="1679" spans="1:2" x14ac:dyDescent="0.25">
      <c r="A1679" s="1">
        <v>620.06299999999999</v>
      </c>
      <c r="B1679" s="1">
        <v>21.764299999999999</v>
      </c>
    </row>
    <row r="1680" spans="1:2" x14ac:dyDescent="0.25">
      <c r="A1680" s="1">
        <v>620.37099999999998</v>
      </c>
      <c r="B1680" s="1">
        <v>33.648200000000003</v>
      </c>
    </row>
    <row r="1681" spans="1:2" x14ac:dyDescent="0.25">
      <c r="A1681" s="1">
        <v>620.67899999999997</v>
      </c>
      <c r="B1681" s="1">
        <v>17.901399999999999</v>
      </c>
    </row>
    <row r="1682" spans="1:2" x14ac:dyDescent="0.25">
      <c r="A1682" s="1">
        <v>620.98599999999999</v>
      </c>
      <c r="B1682" s="1">
        <v>21.366399999999999</v>
      </c>
    </row>
    <row r="1683" spans="1:2" x14ac:dyDescent="0.25">
      <c r="A1683" s="1">
        <v>621.29399999999998</v>
      </c>
      <c r="B1683" s="1">
        <v>31.410799999999998</v>
      </c>
    </row>
    <row r="1684" spans="1:2" x14ac:dyDescent="0.25">
      <c r="A1684" s="1">
        <v>621.60199999999998</v>
      </c>
      <c r="B1684" s="1">
        <v>18.982500000000002</v>
      </c>
    </row>
    <row r="1685" spans="1:2" x14ac:dyDescent="0.25">
      <c r="A1685" s="1">
        <v>621.90899999999999</v>
      </c>
      <c r="B1685" s="1">
        <v>17.029199999999999</v>
      </c>
    </row>
    <row r="1686" spans="1:2" x14ac:dyDescent="0.25">
      <c r="A1686" s="1">
        <v>622.21699999999998</v>
      </c>
      <c r="B1686" s="1">
        <v>16.8658</v>
      </c>
    </row>
    <row r="1687" spans="1:2" x14ac:dyDescent="0.25">
      <c r="A1687" s="1">
        <v>622.52300000000002</v>
      </c>
      <c r="B1687" s="1">
        <v>30.387699999999999</v>
      </c>
    </row>
    <row r="1688" spans="1:2" x14ac:dyDescent="0.25">
      <c r="A1688" s="1">
        <v>622.83100000000002</v>
      </c>
      <c r="B1688" s="1">
        <v>24.962900000000001</v>
      </c>
    </row>
    <row r="1689" spans="1:2" x14ac:dyDescent="0.25">
      <c r="A1689" s="1">
        <v>623.13900000000001</v>
      </c>
      <c r="B1689" s="1">
        <v>16.539100000000001</v>
      </c>
    </row>
    <row r="1690" spans="1:2" x14ac:dyDescent="0.25">
      <c r="A1690" s="1">
        <v>623.44600000000003</v>
      </c>
      <c r="B1690" s="1">
        <v>25.2743</v>
      </c>
    </row>
    <row r="1691" spans="1:2" x14ac:dyDescent="0.25">
      <c r="A1691" s="1">
        <v>623.75400000000002</v>
      </c>
      <c r="B1691" s="1">
        <v>16.220700000000001</v>
      </c>
    </row>
    <row r="1692" spans="1:2" x14ac:dyDescent="0.25">
      <c r="A1692" s="1">
        <v>624.05999999999995</v>
      </c>
      <c r="B1692" s="1">
        <v>24.905000000000001</v>
      </c>
    </row>
    <row r="1693" spans="1:2" x14ac:dyDescent="0.25">
      <c r="A1693" s="1">
        <v>624.36800000000005</v>
      </c>
      <c r="B1693" s="1">
        <v>33.168999999999997</v>
      </c>
    </row>
    <row r="1694" spans="1:2" x14ac:dyDescent="0.25">
      <c r="A1694" s="1">
        <v>624.67600000000004</v>
      </c>
      <c r="B1694" s="1">
        <v>17.2759</v>
      </c>
    </row>
    <row r="1695" spans="1:2" x14ac:dyDescent="0.25">
      <c r="A1695" s="1">
        <v>624.98299999999995</v>
      </c>
      <c r="B1695" s="1">
        <v>19.068100000000001</v>
      </c>
    </row>
    <row r="1696" spans="1:2" x14ac:dyDescent="0.25">
      <c r="A1696" s="1">
        <v>625.29100000000005</v>
      </c>
      <c r="B1696" s="1">
        <v>10.5451</v>
      </c>
    </row>
    <row r="1697" spans="1:2" x14ac:dyDescent="0.25">
      <c r="A1697" s="1">
        <v>625.59699999999998</v>
      </c>
      <c r="B1697" s="1">
        <v>10.6023</v>
      </c>
    </row>
    <row r="1698" spans="1:2" x14ac:dyDescent="0.25">
      <c r="A1698" s="1">
        <v>625.90499999999997</v>
      </c>
      <c r="B1698" s="1">
        <v>2.8707400000000001</v>
      </c>
    </row>
    <row r="1699" spans="1:2" x14ac:dyDescent="0.25">
      <c r="A1699" s="1">
        <v>626.21100000000001</v>
      </c>
      <c r="B1699" s="1">
        <v>16.824300000000001</v>
      </c>
    </row>
    <row r="1700" spans="1:2" x14ac:dyDescent="0.25">
      <c r="A1700" s="1">
        <v>626.51900000000001</v>
      </c>
      <c r="B1700" s="1">
        <v>10.1998</v>
      </c>
    </row>
    <row r="1701" spans="1:2" x14ac:dyDescent="0.25">
      <c r="A1701" s="1">
        <v>626.827</v>
      </c>
      <c r="B1701" s="1">
        <v>13.575799999999999</v>
      </c>
    </row>
    <row r="1702" spans="1:2" x14ac:dyDescent="0.25">
      <c r="A1702" s="1">
        <v>627.13400000000001</v>
      </c>
      <c r="B1702" s="1">
        <v>8.6374300000000002</v>
      </c>
    </row>
    <row r="1703" spans="1:2" x14ac:dyDescent="0.25">
      <c r="A1703" s="1">
        <v>627.44100000000003</v>
      </c>
      <c r="B1703" s="1">
        <v>17.962800000000001</v>
      </c>
    </row>
    <row r="1704" spans="1:2" x14ac:dyDescent="0.25">
      <c r="A1704" s="1">
        <v>627.74800000000005</v>
      </c>
      <c r="B1704" s="1">
        <v>18.2364</v>
      </c>
    </row>
    <row r="1705" spans="1:2" x14ac:dyDescent="0.25">
      <c r="A1705" s="1">
        <v>628.05600000000004</v>
      </c>
      <c r="B1705" s="1">
        <v>14.9846</v>
      </c>
    </row>
    <row r="1706" spans="1:2" x14ac:dyDescent="0.25">
      <c r="A1706" s="1">
        <v>628.36199999999997</v>
      </c>
      <c r="B1706" s="1">
        <v>21.470700000000001</v>
      </c>
    </row>
    <row r="1707" spans="1:2" x14ac:dyDescent="0.25">
      <c r="A1707" s="1">
        <v>628.66999999999996</v>
      </c>
      <c r="B1707" s="1">
        <v>11.1678</v>
      </c>
    </row>
    <row r="1708" spans="1:2" x14ac:dyDescent="0.25">
      <c r="A1708" s="1">
        <v>628.976</v>
      </c>
      <c r="B1708" s="1">
        <v>-2.3442799999999999</v>
      </c>
    </row>
    <row r="1709" spans="1:2" x14ac:dyDescent="0.25">
      <c r="A1709" s="1">
        <v>629.28399999999999</v>
      </c>
      <c r="B1709" s="1">
        <v>12.617900000000001</v>
      </c>
    </row>
    <row r="1710" spans="1:2" x14ac:dyDescent="0.25">
      <c r="A1710" s="1">
        <v>629.59</v>
      </c>
      <c r="B1710" s="1">
        <v>15.002000000000001</v>
      </c>
    </row>
    <row r="1711" spans="1:2" x14ac:dyDescent="0.25">
      <c r="A1711" s="1">
        <v>629.89800000000002</v>
      </c>
      <c r="B1711" s="1">
        <v>13.4397</v>
      </c>
    </row>
    <row r="1712" spans="1:2" x14ac:dyDescent="0.25">
      <c r="A1712" s="1">
        <v>630.20399999999995</v>
      </c>
      <c r="B1712" s="1">
        <v>10.246700000000001</v>
      </c>
    </row>
    <row r="1713" spans="1:2" x14ac:dyDescent="0.25">
      <c r="A1713" s="1">
        <v>630.51099999999997</v>
      </c>
      <c r="B1713" s="1">
        <v>8.6859999999999999</v>
      </c>
    </row>
    <row r="1714" spans="1:2" x14ac:dyDescent="0.25">
      <c r="A1714" s="1">
        <v>630.81799999999998</v>
      </c>
      <c r="B1714" s="1">
        <v>21.599799999999998</v>
      </c>
    </row>
    <row r="1715" spans="1:2" x14ac:dyDescent="0.25">
      <c r="A1715" s="1">
        <v>631.125</v>
      </c>
      <c r="B1715" s="1">
        <v>11.725199999999999</v>
      </c>
    </row>
    <row r="1716" spans="1:2" x14ac:dyDescent="0.25">
      <c r="A1716" s="1">
        <v>631.43200000000002</v>
      </c>
      <c r="B1716" s="1">
        <v>6.8514299999999997</v>
      </c>
    </row>
    <row r="1717" spans="1:2" x14ac:dyDescent="0.25">
      <c r="A1717" s="1">
        <v>631.73800000000006</v>
      </c>
      <c r="B1717" s="1">
        <v>9.2942800000000005</v>
      </c>
    </row>
    <row r="1718" spans="1:2" x14ac:dyDescent="0.25">
      <c r="A1718" s="1">
        <v>632.04600000000005</v>
      </c>
      <c r="B1718" s="1">
        <v>16.000900000000001</v>
      </c>
    </row>
    <row r="1719" spans="1:2" x14ac:dyDescent="0.25">
      <c r="A1719" s="1">
        <v>632.35199999999998</v>
      </c>
      <c r="B1719" s="1">
        <v>2.23502</v>
      </c>
    </row>
    <row r="1720" spans="1:2" x14ac:dyDescent="0.25">
      <c r="A1720" s="1">
        <v>632.65800000000002</v>
      </c>
      <c r="B1720" s="1">
        <v>8.3122600000000002</v>
      </c>
    </row>
    <row r="1721" spans="1:2" x14ac:dyDescent="0.25">
      <c r="A1721" s="1">
        <v>632.96600000000001</v>
      </c>
      <c r="B1721" s="1">
        <v>13.652799999999999</v>
      </c>
    </row>
    <row r="1722" spans="1:2" x14ac:dyDescent="0.25">
      <c r="A1722" s="1">
        <v>633.27200000000005</v>
      </c>
      <c r="B1722" s="1">
        <v>15.8368</v>
      </c>
    </row>
    <row r="1723" spans="1:2" x14ac:dyDescent="0.25">
      <c r="A1723" s="1">
        <v>633.58000000000004</v>
      </c>
      <c r="B1723" s="1">
        <v>12.39</v>
      </c>
    </row>
    <row r="1724" spans="1:2" x14ac:dyDescent="0.25">
      <c r="A1724" s="1">
        <v>633.88599999999997</v>
      </c>
      <c r="B1724" s="1">
        <v>19.785900000000002</v>
      </c>
    </row>
    <row r="1725" spans="1:2" x14ac:dyDescent="0.25">
      <c r="A1725" s="1">
        <v>634.19200000000001</v>
      </c>
      <c r="B1725" s="1">
        <v>0.18333099999999999</v>
      </c>
    </row>
    <row r="1726" spans="1:2" x14ac:dyDescent="0.25">
      <c r="A1726" s="1">
        <v>634.5</v>
      </c>
      <c r="B1726" s="1">
        <v>17.633600000000001</v>
      </c>
    </row>
    <row r="1727" spans="1:2" x14ac:dyDescent="0.25">
      <c r="A1727" s="1">
        <v>634.80600000000004</v>
      </c>
      <c r="B1727" s="1">
        <v>9.6638699999999993</v>
      </c>
    </row>
    <row r="1728" spans="1:2" x14ac:dyDescent="0.25">
      <c r="A1728" s="1">
        <v>635.11199999999997</v>
      </c>
      <c r="B1728" s="1">
        <v>16.274000000000001</v>
      </c>
    </row>
    <row r="1729" spans="1:2" x14ac:dyDescent="0.25">
      <c r="A1729" s="1">
        <v>635.41899999999998</v>
      </c>
      <c r="B1729" s="1">
        <v>20.305900000000001</v>
      </c>
    </row>
    <row r="1730" spans="1:2" x14ac:dyDescent="0.25">
      <c r="A1730" s="1">
        <v>635.72500000000002</v>
      </c>
      <c r="B1730" s="1">
        <v>8.5491200000000003</v>
      </c>
    </row>
    <row r="1731" spans="1:2" x14ac:dyDescent="0.25">
      <c r="A1731" s="1">
        <v>636.03300000000002</v>
      </c>
      <c r="B1731" s="1">
        <v>15.5299</v>
      </c>
    </row>
    <row r="1732" spans="1:2" x14ac:dyDescent="0.25">
      <c r="A1732" s="1">
        <v>636.33900000000006</v>
      </c>
      <c r="B1732" s="1">
        <v>5.8274800000000004</v>
      </c>
    </row>
    <row r="1733" spans="1:2" x14ac:dyDescent="0.25">
      <c r="A1733" s="1">
        <v>636.64499999999998</v>
      </c>
      <c r="B1733" s="1">
        <v>15.336499999999999</v>
      </c>
    </row>
    <row r="1734" spans="1:2" x14ac:dyDescent="0.25">
      <c r="A1734" s="1">
        <v>636.95100000000002</v>
      </c>
      <c r="B1734" s="1">
        <v>15.056900000000001</v>
      </c>
    </row>
    <row r="1735" spans="1:2" x14ac:dyDescent="0.25">
      <c r="A1735" s="1">
        <v>637.25800000000004</v>
      </c>
      <c r="B1735" s="1">
        <v>0.98855599999999999</v>
      </c>
    </row>
    <row r="1736" spans="1:2" x14ac:dyDescent="0.25">
      <c r="A1736" s="1">
        <v>637.56399999999996</v>
      </c>
      <c r="B1736" s="1">
        <v>20.868400000000001</v>
      </c>
    </row>
    <row r="1737" spans="1:2" x14ac:dyDescent="0.25">
      <c r="A1737" s="1">
        <v>637.87</v>
      </c>
      <c r="B1737" s="1">
        <v>8.2755500000000008</v>
      </c>
    </row>
    <row r="1738" spans="1:2" x14ac:dyDescent="0.25">
      <c r="A1738" s="1">
        <v>638.178</v>
      </c>
      <c r="B1738" s="1">
        <v>11.525399999999999</v>
      </c>
    </row>
    <row r="1739" spans="1:2" x14ac:dyDescent="0.25">
      <c r="A1739" s="1">
        <v>638.48400000000004</v>
      </c>
      <c r="B1739" s="1">
        <v>8.5658999999999992</v>
      </c>
    </row>
    <row r="1740" spans="1:2" x14ac:dyDescent="0.25">
      <c r="A1740" s="1">
        <v>638.79</v>
      </c>
      <c r="B1740" s="1">
        <v>14.2385</v>
      </c>
    </row>
    <row r="1741" spans="1:2" x14ac:dyDescent="0.25">
      <c r="A1741" s="1">
        <v>639.09699999999998</v>
      </c>
      <c r="B1741" s="1">
        <v>3.0170400000000002</v>
      </c>
    </row>
    <row r="1742" spans="1:2" x14ac:dyDescent="0.25">
      <c r="A1742" s="1">
        <v>639.40300000000002</v>
      </c>
      <c r="B1742" s="1">
        <v>13.3756</v>
      </c>
    </row>
    <row r="1743" spans="1:2" x14ac:dyDescent="0.25">
      <c r="A1743" s="1">
        <v>639.70899999999995</v>
      </c>
      <c r="B1743" s="1">
        <v>10.3665</v>
      </c>
    </row>
    <row r="1744" spans="1:2" x14ac:dyDescent="0.25">
      <c r="A1744" s="1">
        <v>640.01499999999999</v>
      </c>
      <c r="B1744" s="1">
        <v>21.831900000000001</v>
      </c>
    </row>
    <row r="1745" spans="1:2" x14ac:dyDescent="0.25">
      <c r="A1745" s="1">
        <v>640.322</v>
      </c>
      <c r="B1745" s="1">
        <v>16.771799999999999</v>
      </c>
    </row>
    <row r="1746" spans="1:2" x14ac:dyDescent="0.25">
      <c r="A1746" s="1">
        <v>640.62800000000004</v>
      </c>
      <c r="B1746" s="1">
        <v>2.0285299999999999</v>
      </c>
    </row>
    <row r="1747" spans="1:2" x14ac:dyDescent="0.25">
      <c r="A1747" s="1">
        <v>640.93399999999997</v>
      </c>
      <c r="B1747" s="1">
        <v>20.285699999999999</v>
      </c>
    </row>
    <row r="1748" spans="1:2" x14ac:dyDescent="0.25">
      <c r="A1748" s="1">
        <v>641.24</v>
      </c>
      <c r="B1748" s="1">
        <v>12.175599999999999</v>
      </c>
    </row>
    <row r="1749" spans="1:2" x14ac:dyDescent="0.25">
      <c r="A1749" s="1">
        <v>641.54600000000005</v>
      </c>
      <c r="B1749" s="1">
        <v>8.8027499999999996</v>
      </c>
    </row>
    <row r="1750" spans="1:2" x14ac:dyDescent="0.25">
      <c r="A1750" s="1">
        <v>641.85299999999995</v>
      </c>
      <c r="B1750" s="1">
        <v>7.9047200000000002</v>
      </c>
    </row>
    <row r="1751" spans="1:2" x14ac:dyDescent="0.25">
      <c r="A1751" s="1">
        <v>642.15899999999999</v>
      </c>
      <c r="B1751" s="1">
        <v>13.849399999999999</v>
      </c>
    </row>
    <row r="1752" spans="1:2" x14ac:dyDescent="0.25">
      <c r="A1752" s="1">
        <v>642.46400000000006</v>
      </c>
      <c r="B1752" s="1">
        <v>13.5844</v>
      </c>
    </row>
    <row r="1753" spans="1:2" x14ac:dyDescent="0.25">
      <c r="A1753" s="1">
        <v>642.77</v>
      </c>
      <c r="B1753" s="1">
        <v>15.531000000000001</v>
      </c>
    </row>
    <row r="1754" spans="1:2" x14ac:dyDescent="0.25">
      <c r="A1754" s="1">
        <v>643.07600000000002</v>
      </c>
      <c r="B1754" s="1">
        <v>15.8993</v>
      </c>
    </row>
    <row r="1755" spans="1:2" x14ac:dyDescent="0.25">
      <c r="A1755" s="1">
        <v>643.38300000000004</v>
      </c>
      <c r="B1755" s="1">
        <v>18.689399999999999</v>
      </c>
    </row>
    <row r="1756" spans="1:2" x14ac:dyDescent="0.25">
      <c r="A1756" s="1">
        <v>643.68899999999996</v>
      </c>
      <c r="B1756" s="1">
        <v>4.1644600000000001</v>
      </c>
    </row>
    <row r="1757" spans="1:2" x14ac:dyDescent="0.25">
      <c r="A1757" s="1">
        <v>643.995</v>
      </c>
      <c r="B1757" s="1">
        <v>0.74568100000000004</v>
      </c>
    </row>
    <row r="1758" spans="1:2" x14ac:dyDescent="0.25">
      <c r="A1758" s="1">
        <v>644.29999999999995</v>
      </c>
      <c r="B1758" s="1">
        <v>17.6434</v>
      </c>
    </row>
    <row r="1759" spans="1:2" x14ac:dyDescent="0.25">
      <c r="A1759" s="1">
        <v>644.60599999999999</v>
      </c>
      <c r="B1759" s="1">
        <v>9.85778</v>
      </c>
    </row>
    <row r="1760" spans="1:2" x14ac:dyDescent="0.25">
      <c r="A1760" s="1">
        <v>644.91200000000003</v>
      </c>
      <c r="B1760" s="1">
        <v>23.9678</v>
      </c>
    </row>
    <row r="1761" spans="1:2" x14ac:dyDescent="0.25">
      <c r="A1761" s="1">
        <v>645.21900000000005</v>
      </c>
      <c r="B1761" s="1">
        <v>5.9204699999999999</v>
      </c>
    </row>
    <row r="1762" spans="1:2" x14ac:dyDescent="0.25">
      <c r="A1762" s="1">
        <v>645.52499999999998</v>
      </c>
      <c r="B1762" s="1">
        <v>12.0319</v>
      </c>
    </row>
    <row r="1763" spans="1:2" x14ac:dyDescent="0.25">
      <c r="A1763" s="1">
        <v>645.83000000000004</v>
      </c>
      <c r="B1763" s="1">
        <v>13.8812</v>
      </c>
    </row>
    <row r="1764" spans="1:2" x14ac:dyDescent="0.25">
      <c r="A1764" s="1">
        <v>646.13599999999997</v>
      </c>
      <c r="B1764" s="1">
        <v>16.888999999999999</v>
      </c>
    </row>
    <row r="1765" spans="1:2" x14ac:dyDescent="0.25">
      <c r="A1765" s="1">
        <v>646.44200000000001</v>
      </c>
      <c r="B1765" s="1">
        <v>29.4237</v>
      </c>
    </row>
    <row r="1766" spans="1:2" x14ac:dyDescent="0.25">
      <c r="A1766" s="1">
        <v>646.74699999999996</v>
      </c>
      <c r="B1766" s="1">
        <v>13.591200000000001</v>
      </c>
    </row>
    <row r="1767" spans="1:2" x14ac:dyDescent="0.25">
      <c r="A1767" s="1">
        <v>647.053</v>
      </c>
      <c r="B1767" s="1">
        <v>6.4432900000000002</v>
      </c>
    </row>
    <row r="1768" spans="1:2" x14ac:dyDescent="0.25">
      <c r="A1768" s="1">
        <v>647.35799999999995</v>
      </c>
      <c r="B1768" s="1">
        <v>7.4542099999999998</v>
      </c>
    </row>
    <row r="1769" spans="1:2" x14ac:dyDescent="0.25">
      <c r="A1769" s="1">
        <v>647.66399999999999</v>
      </c>
      <c r="B1769" s="1">
        <v>18.728999999999999</v>
      </c>
    </row>
    <row r="1770" spans="1:2" x14ac:dyDescent="0.25">
      <c r="A1770" s="1">
        <v>647.97</v>
      </c>
      <c r="B1770" s="1">
        <v>12.583600000000001</v>
      </c>
    </row>
    <row r="1771" spans="1:2" x14ac:dyDescent="0.25">
      <c r="A1771" s="1">
        <v>648.27700000000004</v>
      </c>
      <c r="B1771" s="1">
        <v>13.070499999999999</v>
      </c>
    </row>
    <row r="1772" spans="1:2" x14ac:dyDescent="0.25">
      <c r="A1772" s="1">
        <v>648.58199999999999</v>
      </c>
      <c r="B1772" s="1">
        <v>13.768800000000001</v>
      </c>
    </row>
    <row r="1773" spans="1:2" x14ac:dyDescent="0.25">
      <c r="A1773" s="1">
        <v>648.88800000000003</v>
      </c>
      <c r="B1773" s="1">
        <v>20.6783</v>
      </c>
    </row>
    <row r="1774" spans="1:2" x14ac:dyDescent="0.25">
      <c r="A1774" s="1">
        <v>649.19299999999998</v>
      </c>
      <c r="B1774" s="1">
        <v>8.2730200000000007</v>
      </c>
    </row>
    <row r="1775" spans="1:2" x14ac:dyDescent="0.25">
      <c r="A1775" s="1">
        <v>649.49900000000002</v>
      </c>
      <c r="B1775" s="1">
        <v>13.8157</v>
      </c>
    </row>
    <row r="1776" spans="1:2" x14ac:dyDescent="0.25">
      <c r="A1776" s="1">
        <v>649.80399999999997</v>
      </c>
      <c r="B1776" s="1">
        <v>14.78</v>
      </c>
    </row>
    <row r="1777" spans="1:2" x14ac:dyDescent="0.25">
      <c r="A1777" s="1">
        <v>650.11</v>
      </c>
      <c r="B1777" s="1">
        <v>4.7979500000000002</v>
      </c>
    </row>
    <row r="1778" spans="1:2" x14ac:dyDescent="0.25">
      <c r="A1778" s="1">
        <v>650.41499999999996</v>
      </c>
      <c r="B1778" s="1">
        <v>15.763999999999999</v>
      </c>
    </row>
    <row r="1779" spans="1:2" x14ac:dyDescent="0.25">
      <c r="A1779" s="1">
        <v>650.721</v>
      </c>
      <c r="B1779" s="1">
        <v>33.046300000000002</v>
      </c>
    </row>
    <row r="1780" spans="1:2" x14ac:dyDescent="0.25">
      <c r="A1780" s="1">
        <v>651.02599999999995</v>
      </c>
      <c r="B1780" s="1">
        <v>23.6982</v>
      </c>
    </row>
    <row r="1781" spans="1:2" x14ac:dyDescent="0.25">
      <c r="A1781" s="1">
        <v>651.33199999999999</v>
      </c>
      <c r="B1781" s="1">
        <v>-3.8597700000000001</v>
      </c>
    </row>
    <row r="1782" spans="1:2" x14ac:dyDescent="0.25">
      <c r="A1782" s="1">
        <v>651.63699999999994</v>
      </c>
      <c r="B1782" s="1">
        <v>2.5303100000000001</v>
      </c>
    </row>
    <row r="1783" spans="1:2" x14ac:dyDescent="0.25">
      <c r="A1783" s="1">
        <v>651.94299999999998</v>
      </c>
      <c r="B1783" s="1">
        <v>24.237100000000002</v>
      </c>
    </row>
    <row r="1784" spans="1:2" x14ac:dyDescent="0.25">
      <c r="A1784" s="1">
        <v>652.24800000000005</v>
      </c>
      <c r="B1784" s="1">
        <v>18.575800000000001</v>
      </c>
    </row>
    <row r="1785" spans="1:2" x14ac:dyDescent="0.25">
      <c r="A1785" s="1">
        <v>652.553</v>
      </c>
      <c r="B1785" s="1">
        <v>17.442</v>
      </c>
    </row>
    <row r="1786" spans="1:2" x14ac:dyDescent="0.25">
      <c r="A1786" s="1">
        <v>652.85900000000004</v>
      </c>
      <c r="B1786" s="1">
        <v>16.0456</v>
      </c>
    </row>
    <row r="1787" spans="1:2" x14ac:dyDescent="0.25">
      <c r="A1787" s="1">
        <v>653.16399999999999</v>
      </c>
      <c r="B1787" s="1">
        <v>21.176300000000001</v>
      </c>
    </row>
    <row r="1788" spans="1:2" x14ac:dyDescent="0.25">
      <c r="A1788" s="1">
        <v>653.46900000000005</v>
      </c>
      <c r="B1788" s="1">
        <v>23.939299999999999</v>
      </c>
    </row>
    <row r="1789" spans="1:2" x14ac:dyDescent="0.25">
      <c r="A1789" s="1">
        <v>653.77499999999998</v>
      </c>
      <c r="B1789" s="1">
        <v>15.018700000000001</v>
      </c>
    </row>
    <row r="1790" spans="1:2" x14ac:dyDescent="0.25">
      <c r="A1790" s="1">
        <v>654.08000000000004</v>
      </c>
      <c r="B1790" s="1">
        <v>17.8887</v>
      </c>
    </row>
    <row r="1791" spans="1:2" x14ac:dyDescent="0.25">
      <c r="A1791" s="1">
        <v>654.38400000000001</v>
      </c>
      <c r="B1791" s="1">
        <v>7.12791</v>
      </c>
    </row>
    <row r="1792" spans="1:2" x14ac:dyDescent="0.25">
      <c r="A1792" s="1">
        <v>654.68899999999996</v>
      </c>
      <c r="B1792" s="1">
        <v>15.998900000000001</v>
      </c>
    </row>
    <row r="1793" spans="1:2" x14ac:dyDescent="0.25">
      <c r="A1793" s="1">
        <v>654.995</v>
      </c>
      <c r="B1793" s="1">
        <v>5.3446499999999997</v>
      </c>
    </row>
    <row r="1794" spans="1:2" x14ac:dyDescent="0.25">
      <c r="A1794" s="1">
        <v>655.29999999999995</v>
      </c>
      <c r="B1794" s="1">
        <v>18.0594</v>
      </c>
    </row>
    <row r="1795" spans="1:2" x14ac:dyDescent="0.25">
      <c r="A1795" s="1">
        <v>655.60500000000002</v>
      </c>
      <c r="B1795" s="1">
        <v>20.195900000000002</v>
      </c>
    </row>
    <row r="1796" spans="1:2" x14ac:dyDescent="0.25">
      <c r="A1796" s="1">
        <v>655.91099999999994</v>
      </c>
      <c r="B1796" s="1">
        <v>29.543900000000001</v>
      </c>
    </row>
    <row r="1797" spans="1:2" x14ac:dyDescent="0.25">
      <c r="A1797" s="1">
        <v>656.21600000000001</v>
      </c>
      <c r="B1797" s="1">
        <v>12.8926</v>
      </c>
    </row>
    <row r="1798" spans="1:2" x14ac:dyDescent="0.25">
      <c r="A1798" s="1">
        <v>656.52099999999996</v>
      </c>
      <c r="B1798" s="1">
        <v>25.610299999999999</v>
      </c>
    </row>
    <row r="1799" spans="1:2" x14ac:dyDescent="0.25">
      <c r="A1799" s="1">
        <v>656.82600000000002</v>
      </c>
      <c r="B1799" s="1">
        <v>22.223600000000001</v>
      </c>
    </row>
    <row r="1800" spans="1:2" x14ac:dyDescent="0.25">
      <c r="A1800" s="1">
        <v>657.13099999999997</v>
      </c>
      <c r="B1800" s="1">
        <v>15.9955</v>
      </c>
    </row>
    <row r="1801" spans="1:2" x14ac:dyDescent="0.25">
      <c r="A1801" s="1">
        <v>657.43499999999995</v>
      </c>
      <c r="B1801" s="1">
        <v>15.767899999999999</v>
      </c>
    </row>
    <row r="1802" spans="1:2" x14ac:dyDescent="0.25">
      <c r="A1802" s="1">
        <v>657.74</v>
      </c>
      <c r="B1802" s="1">
        <v>12.5413</v>
      </c>
    </row>
    <row r="1803" spans="1:2" x14ac:dyDescent="0.25">
      <c r="A1803" s="1">
        <v>658.04600000000005</v>
      </c>
      <c r="B1803" s="1">
        <v>5.99946</v>
      </c>
    </row>
    <row r="1804" spans="1:2" x14ac:dyDescent="0.25">
      <c r="A1804" s="1">
        <v>658.351</v>
      </c>
      <c r="B1804" s="1">
        <v>14.405900000000001</v>
      </c>
    </row>
    <row r="1805" spans="1:2" x14ac:dyDescent="0.25">
      <c r="A1805" s="1">
        <v>658.65599999999995</v>
      </c>
      <c r="B1805" s="1">
        <v>20.918199999999999</v>
      </c>
    </row>
    <row r="1806" spans="1:2" x14ac:dyDescent="0.25">
      <c r="A1806" s="1">
        <v>658.96100000000001</v>
      </c>
      <c r="B1806" s="1">
        <v>17.957599999999999</v>
      </c>
    </row>
    <row r="1807" spans="1:2" x14ac:dyDescent="0.25">
      <c r="A1807" s="1">
        <v>659.26599999999996</v>
      </c>
      <c r="B1807" s="1">
        <v>20.944800000000001</v>
      </c>
    </row>
    <row r="1808" spans="1:2" x14ac:dyDescent="0.25">
      <c r="A1808" s="1">
        <v>659.57</v>
      </c>
      <c r="B1808" s="1">
        <v>9.4592700000000001</v>
      </c>
    </row>
    <row r="1809" spans="1:2" x14ac:dyDescent="0.25">
      <c r="A1809" s="1">
        <v>659.875</v>
      </c>
      <c r="B1809" s="1">
        <v>16.184899999999999</v>
      </c>
    </row>
    <row r="1810" spans="1:2" x14ac:dyDescent="0.25">
      <c r="A1810" s="1">
        <v>660.18</v>
      </c>
      <c r="B1810" s="1">
        <v>13.437799999999999</v>
      </c>
    </row>
    <row r="1811" spans="1:2" x14ac:dyDescent="0.25">
      <c r="A1811" s="1">
        <v>660.48500000000001</v>
      </c>
      <c r="B1811" s="1">
        <v>16.533100000000001</v>
      </c>
    </row>
    <row r="1812" spans="1:2" x14ac:dyDescent="0.25">
      <c r="A1812" s="1">
        <v>660.79</v>
      </c>
      <c r="B1812" s="1">
        <v>14.629300000000001</v>
      </c>
    </row>
    <row r="1813" spans="1:2" x14ac:dyDescent="0.25">
      <c r="A1813" s="1">
        <v>661.09400000000005</v>
      </c>
      <c r="B1813" s="1">
        <v>21.726199999999999</v>
      </c>
    </row>
    <row r="1814" spans="1:2" x14ac:dyDescent="0.25">
      <c r="A1814" s="1">
        <v>661.399</v>
      </c>
      <c r="B1814" s="1">
        <v>31.928999999999998</v>
      </c>
    </row>
    <row r="1815" spans="1:2" x14ac:dyDescent="0.25">
      <c r="A1815" s="1">
        <v>661.70399999999995</v>
      </c>
      <c r="B1815" s="1">
        <v>23.5535</v>
      </c>
    </row>
    <row r="1816" spans="1:2" x14ac:dyDescent="0.25">
      <c r="A1816" s="1">
        <v>662.00900000000001</v>
      </c>
      <c r="B1816" s="1">
        <v>33.0212</v>
      </c>
    </row>
    <row r="1817" spans="1:2" x14ac:dyDescent="0.25">
      <c r="A1817" s="1">
        <v>662.31299999999999</v>
      </c>
      <c r="B1817" s="1">
        <v>19.5944</v>
      </c>
    </row>
    <row r="1818" spans="1:2" x14ac:dyDescent="0.25">
      <c r="A1818" s="1">
        <v>662.61800000000005</v>
      </c>
      <c r="B1818" s="1">
        <v>15.0631</v>
      </c>
    </row>
    <row r="1819" spans="1:2" x14ac:dyDescent="0.25">
      <c r="A1819" s="1">
        <v>662.923</v>
      </c>
      <c r="B1819" s="1">
        <v>18.006499999999999</v>
      </c>
    </row>
    <row r="1820" spans="1:2" x14ac:dyDescent="0.25">
      <c r="A1820" s="1">
        <v>663.22799999999995</v>
      </c>
      <c r="B1820" s="1">
        <v>16.266100000000002</v>
      </c>
    </row>
    <row r="1821" spans="1:2" x14ac:dyDescent="0.25">
      <c r="A1821" s="1">
        <v>663.53099999999995</v>
      </c>
      <c r="B1821" s="1">
        <v>19.473400000000002</v>
      </c>
    </row>
    <row r="1822" spans="1:2" x14ac:dyDescent="0.25">
      <c r="A1822" s="1">
        <v>663.83600000000001</v>
      </c>
      <c r="B1822" s="1">
        <v>31.261099999999999</v>
      </c>
    </row>
    <row r="1823" spans="1:2" x14ac:dyDescent="0.25">
      <c r="A1823" s="1">
        <v>664.14099999999996</v>
      </c>
      <c r="B1823" s="1">
        <v>33.628</v>
      </c>
    </row>
    <row r="1824" spans="1:2" x14ac:dyDescent="0.25">
      <c r="A1824" s="1">
        <v>664.44600000000003</v>
      </c>
      <c r="B1824" s="1">
        <v>22.9956</v>
      </c>
    </row>
    <row r="1825" spans="1:2" x14ac:dyDescent="0.25">
      <c r="A1825" s="1">
        <v>664.74900000000002</v>
      </c>
      <c r="B1825" s="1">
        <v>24.626899999999999</v>
      </c>
    </row>
    <row r="1826" spans="1:2" x14ac:dyDescent="0.25">
      <c r="A1826" s="1">
        <v>665.05399999999997</v>
      </c>
      <c r="B1826" s="1">
        <v>30.732900000000001</v>
      </c>
    </row>
    <row r="1827" spans="1:2" x14ac:dyDescent="0.25">
      <c r="A1827" s="1">
        <v>665.35900000000004</v>
      </c>
      <c r="B1827" s="1">
        <v>28.102499999999999</v>
      </c>
    </row>
    <row r="1828" spans="1:2" x14ac:dyDescent="0.25">
      <c r="A1828" s="1">
        <v>665.66300000000001</v>
      </c>
      <c r="B1828" s="1">
        <v>31.9466</v>
      </c>
    </row>
    <row r="1829" spans="1:2" x14ac:dyDescent="0.25">
      <c r="A1829" s="1">
        <v>665.96799999999996</v>
      </c>
      <c r="B1829" s="1">
        <v>14.0017</v>
      </c>
    </row>
    <row r="1830" spans="1:2" x14ac:dyDescent="0.25">
      <c r="A1830" s="1">
        <v>666.27200000000005</v>
      </c>
      <c r="B1830" s="1">
        <v>31.8995</v>
      </c>
    </row>
    <row r="1831" spans="1:2" x14ac:dyDescent="0.25">
      <c r="A1831" s="1">
        <v>666.57600000000002</v>
      </c>
      <c r="B1831" s="1">
        <v>37.7455</v>
      </c>
    </row>
    <row r="1832" spans="1:2" x14ac:dyDescent="0.25">
      <c r="A1832" s="1">
        <v>666.88099999999997</v>
      </c>
      <c r="B1832" s="1">
        <v>31.5395</v>
      </c>
    </row>
    <row r="1833" spans="1:2" x14ac:dyDescent="0.25">
      <c r="A1833" s="1">
        <v>667.18499999999995</v>
      </c>
      <c r="B1833" s="1">
        <v>37.123600000000003</v>
      </c>
    </row>
    <row r="1834" spans="1:2" x14ac:dyDescent="0.25">
      <c r="A1834" s="1">
        <v>667.48900000000003</v>
      </c>
      <c r="B1834" s="1">
        <v>27.551200000000001</v>
      </c>
    </row>
    <row r="1835" spans="1:2" x14ac:dyDescent="0.25">
      <c r="A1835" s="1">
        <v>667.79399999999998</v>
      </c>
      <c r="B1835" s="1">
        <v>21.1127</v>
      </c>
    </row>
    <row r="1836" spans="1:2" x14ac:dyDescent="0.25">
      <c r="A1836" s="1">
        <v>668.09799999999996</v>
      </c>
      <c r="B1836" s="1">
        <v>24.209299999999999</v>
      </c>
    </row>
    <row r="1837" spans="1:2" x14ac:dyDescent="0.25">
      <c r="A1837" s="1">
        <v>668.40200000000004</v>
      </c>
      <c r="B1837" s="1">
        <v>12.845599999999999</v>
      </c>
    </row>
    <row r="1838" spans="1:2" x14ac:dyDescent="0.25">
      <c r="A1838" s="1">
        <v>668.70699999999999</v>
      </c>
      <c r="B1838" s="1">
        <v>23.069800000000001</v>
      </c>
    </row>
    <row r="1839" spans="1:2" x14ac:dyDescent="0.25">
      <c r="A1839" s="1">
        <v>669.01</v>
      </c>
      <c r="B1839" s="1">
        <v>23.296299999999999</v>
      </c>
    </row>
    <row r="1840" spans="1:2" x14ac:dyDescent="0.25">
      <c r="A1840" s="1">
        <v>669.31500000000005</v>
      </c>
      <c r="B1840" s="1">
        <v>33.299799999999998</v>
      </c>
    </row>
    <row r="1841" spans="1:2" x14ac:dyDescent="0.25">
      <c r="A1841" s="1">
        <v>669.61900000000003</v>
      </c>
      <c r="B1841" s="1">
        <v>25.172799999999999</v>
      </c>
    </row>
    <row r="1842" spans="1:2" x14ac:dyDescent="0.25">
      <c r="A1842" s="1">
        <v>669.923</v>
      </c>
      <c r="B1842" s="1">
        <v>27.388100000000001</v>
      </c>
    </row>
    <row r="1843" spans="1:2" x14ac:dyDescent="0.25">
      <c r="A1843" s="1">
        <v>670.22699999999998</v>
      </c>
      <c r="B1843" s="1">
        <v>21.2607</v>
      </c>
    </row>
    <row r="1844" spans="1:2" x14ac:dyDescent="0.25">
      <c r="A1844" s="1">
        <v>670.53099999999995</v>
      </c>
      <c r="B1844" s="1">
        <v>29.05</v>
      </c>
    </row>
    <row r="1845" spans="1:2" x14ac:dyDescent="0.25">
      <c r="A1845" s="1">
        <v>670.83500000000004</v>
      </c>
      <c r="B1845" s="1">
        <v>23.094000000000001</v>
      </c>
    </row>
    <row r="1846" spans="1:2" x14ac:dyDescent="0.25">
      <c r="A1846" s="1">
        <v>671.14</v>
      </c>
      <c r="B1846" s="1">
        <v>24.9771</v>
      </c>
    </row>
    <row r="1847" spans="1:2" x14ac:dyDescent="0.25">
      <c r="A1847" s="1">
        <v>671.44299999999998</v>
      </c>
      <c r="B1847" s="1">
        <v>29.0989</v>
      </c>
    </row>
    <row r="1848" spans="1:2" x14ac:dyDescent="0.25">
      <c r="A1848" s="1">
        <v>671.74800000000005</v>
      </c>
      <c r="B1848" s="1">
        <v>28.008900000000001</v>
      </c>
    </row>
    <row r="1849" spans="1:2" x14ac:dyDescent="0.25">
      <c r="A1849" s="1">
        <v>672.05100000000004</v>
      </c>
      <c r="B1849" s="1">
        <v>25.958500000000001</v>
      </c>
    </row>
    <row r="1850" spans="1:2" x14ac:dyDescent="0.25">
      <c r="A1850" s="1">
        <v>672.35599999999999</v>
      </c>
      <c r="B1850" s="1">
        <v>37.298999999999999</v>
      </c>
    </row>
    <row r="1851" spans="1:2" x14ac:dyDescent="0.25">
      <c r="A1851" s="1">
        <v>672.65899999999999</v>
      </c>
      <c r="B1851" s="1">
        <v>21.633400000000002</v>
      </c>
    </row>
    <row r="1852" spans="1:2" x14ac:dyDescent="0.25">
      <c r="A1852" s="1">
        <v>672.96299999999997</v>
      </c>
      <c r="B1852" s="1">
        <v>13.7554</v>
      </c>
    </row>
    <row r="1853" spans="1:2" x14ac:dyDescent="0.25">
      <c r="A1853" s="1">
        <v>673.26700000000005</v>
      </c>
      <c r="B1853" s="1">
        <v>23.432500000000001</v>
      </c>
    </row>
    <row r="1854" spans="1:2" x14ac:dyDescent="0.25">
      <c r="A1854" s="1">
        <v>673.57100000000003</v>
      </c>
      <c r="B1854" s="1">
        <v>9.9524500000000007</v>
      </c>
    </row>
    <row r="1855" spans="1:2" x14ac:dyDescent="0.25">
      <c r="A1855" s="1">
        <v>673.87400000000002</v>
      </c>
      <c r="B1855" s="1">
        <v>27.678599999999999</v>
      </c>
    </row>
    <row r="1856" spans="1:2" x14ac:dyDescent="0.25">
      <c r="A1856" s="1">
        <v>674.17899999999997</v>
      </c>
      <c r="B1856" s="1">
        <v>21.7974</v>
      </c>
    </row>
    <row r="1857" spans="1:2" x14ac:dyDescent="0.25">
      <c r="A1857" s="1">
        <v>674.48199999999997</v>
      </c>
      <c r="B1857" s="1">
        <v>20.4178</v>
      </c>
    </row>
    <row r="1858" spans="1:2" x14ac:dyDescent="0.25">
      <c r="A1858" s="1">
        <v>674.78599999999994</v>
      </c>
      <c r="B1858" s="1">
        <v>19.870999999999999</v>
      </c>
    </row>
    <row r="1859" spans="1:2" x14ac:dyDescent="0.25">
      <c r="A1859" s="1">
        <v>675.09</v>
      </c>
      <c r="B1859" s="1">
        <v>30.747499999999999</v>
      </c>
    </row>
    <row r="1860" spans="1:2" x14ac:dyDescent="0.25">
      <c r="A1860" s="1">
        <v>675.39400000000001</v>
      </c>
      <c r="B1860" s="1">
        <v>26.284400000000002</v>
      </c>
    </row>
    <row r="1861" spans="1:2" x14ac:dyDescent="0.25">
      <c r="A1861" s="1">
        <v>675.697</v>
      </c>
      <c r="B1861" s="1">
        <v>38.752800000000001</v>
      </c>
    </row>
    <row r="1862" spans="1:2" x14ac:dyDescent="0.25">
      <c r="A1862" s="1">
        <v>676.00199999999995</v>
      </c>
      <c r="B1862" s="1">
        <v>29.883800000000001</v>
      </c>
    </row>
    <row r="1863" spans="1:2" x14ac:dyDescent="0.25">
      <c r="A1863" s="1">
        <v>676.30499999999995</v>
      </c>
      <c r="B1863" s="1">
        <v>36.954000000000001</v>
      </c>
    </row>
    <row r="1864" spans="1:2" x14ac:dyDescent="0.25">
      <c r="A1864" s="1">
        <v>676.60900000000004</v>
      </c>
      <c r="B1864" s="1">
        <v>29.465800000000002</v>
      </c>
    </row>
    <row r="1865" spans="1:2" x14ac:dyDescent="0.25">
      <c r="A1865" s="1">
        <v>676.91200000000003</v>
      </c>
      <c r="B1865" s="1">
        <v>28.662199999999999</v>
      </c>
    </row>
    <row r="1866" spans="1:2" x14ac:dyDescent="0.25">
      <c r="A1866" s="1">
        <v>677.21500000000003</v>
      </c>
      <c r="B1866" s="1">
        <v>21.600899999999999</v>
      </c>
    </row>
    <row r="1867" spans="1:2" x14ac:dyDescent="0.25">
      <c r="A1867" s="1">
        <v>677.51900000000001</v>
      </c>
      <c r="B1867" s="1">
        <v>16.693300000000001</v>
      </c>
    </row>
    <row r="1868" spans="1:2" x14ac:dyDescent="0.25">
      <c r="A1868" s="1">
        <v>677.822</v>
      </c>
      <c r="B1868" s="1">
        <v>26.113399999999999</v>
      </c>
    </row>
    <row r="1869" spans="1:2" x14ac:dyDescent="0.25">
      <c r="A1869" s="1">
        <v>678.12699999999995</v>
      </c>
      <c r="B1869" s="1">
        <v>25.134499999999999</v>
      </c>
    </row>
    <row r="1870" spans="1:2" x14ac:dyDescent="0.25">
      <c r="A1870" s="1">
        <v>678.43</v>
      </c>
      <c r="B1870" s="1">
        <v>28.566400000000002</v>
      </c>
    </row>
    <row r="1871" spans="1:2" x14ac:dyDescent="0.25">
      <c r="A1871" s="1">
        <v>678.73400000000004</v>
      </c>
      <c r="B1871" s="1">
        <v>24.729900000000001</v>
      </c>
    </row>
    <row r="1872" spans="1:2" x14ac:dyDescent="0.25">
      <c r="A1872" s="1">
        <v>679.03700000000003</v>
      </c>
      <c r="B1872" s="1">
        <v>27.0822</v>
      </c>
    </row>
    <row r="1873" spans="1:2" x14ac:dyDescent="0.25">
      <c r="A1873" s="1">
        <v>679.34</v>
      </c>
      <c r="B1873" s="1">
        <v>29.689800000000002</v>
      </c>
    </row>
    <row r="1874" spans="1:2" x14ac:dyDescent="0.25">
      <c r="A1874" s="1">
        <v>679.64400000000001</v>
      </c>
      <c r="B1874" s="1">
        <v>21.645900000000001</v>
      </c>
    </row>
    <row r="1875" spans="1:2" x14ac:dyDescent="0.25">
      <c r="A1875" s="1">
        <v>679.947</v>
      </c>
      <c r="B1875" s="1">
        <v>15.7774</v>
      </c>
    </row>
    <row r="1876" spans="1:2" x14ac:dyDescent="0.25">
      <c r="A1876" s="1">
        <v>680.25</v>
      </c>
      <c r="B1876" s="1">
        <v>22.186299999999999</v>
      </c>
    </row>
    <row r="1877" spans="1:2" x14ac:dyDescent="0.25">
      <c r="A1877" s="1">
        <v>680.55399999999997</v>
      </c>
      <c r="B1877" s="1">
        <v>21.2056</v>
      </c>
    </row>
    <row r="1878" spans="1:2" x14ac:dyDescent="0.25">
      <c r="A1878" s="1">
        <v>680.85699999999997</v>
      </c>
      <c r="B1878" s="1">
        <v>19.028600000000001</v>
      </c>
    </row>
    <row r="1879" spans="1:2" x14ac:dyDescent="0.25">
      <c r="A1879" s="1">
        <v>681.16</v>
      </c>
      <c r="B1879" s="1">
        <v>29.176500000000001</v>
      </c>
    </row>
    <row r="1880" spans="1:2" x14ac:dyDescent="0.25">
      <c r="A1880" s="1">
        <v>681.46400000000006</v>
      </c>
      <c r="B1880" s="1">
        <v>20.732900000000001</v>
      </c>
    </row>
    <row r="1881" spans="1:2" x14ac:dyDescent="0.25">
      <c r="A1881" s="1">
        <v>681.76700000000005</v>
      </c>
      <c r="B1881" s="1">
        <v>19.0855</v>
      </c>
    </row>
    <row r="1882" spans="1:2" x14ac:dyDescent="0.25">
      <c r="A1882" s="1">
        <v>682.07</v>
      </c>
      <c r="B1882" s="1">
        <v>24.100300000000001</v>
      </c>
    </row>
    <row r="1883" spans="1:2" x14ac:dyDescent="0.25">
      <c r="A1883" s="1">
        <v>682.37400000000002</v>
      </c>
      <c r="B1883" s="1">
        <v>22.79</v>
      </c>
    </row>
    <row r="1884" spans="1:2" x14ac:dyDescent="0.25">
      <c r="A1884" s="1">
        <v>682.67700000000002</v>
      </c>
      <c r="B1884" s="1">
        <v>19.953700000000001</v>
      </c>
    </row>
    <row r="1885" spans="1:2" x14ac:dyDescent="0.25">
      <c r="A1885" s="1">
        <v>682.98</v>
      </c>
      <c r="B1885" s="1">
        <v>27.346900000000002</v>
      </c>
    </row>
    <row r="1886" spans="1:2" x14ac:dyDescent="0.25">
      <c r="A1886" s="1">
        <v>683.28399999999999</v>
      </c>
      <c r="B1886" s="1">
        <v>20.325700000000001</v>
      </c>
    </row>
    <row r="1887" spans="1:2" x14ac:dyDescent="0.25">
      <c r="A1887" s="1">
        <v>683.58699999999999</v>
      </c>
      <c r="B1887" s="1">
        <v>29.6846</v>
      </c>
    </row>
    <row r="1888" spans="1:2" x14ac:dyDescent="0.25">
      <c r="A1888" s="1">
        <v>683.88900000000001</v>
      </c>
      <c r="B1888" s="1">
        <v>23.2837</v>
      </c>
    </row>
    <row r="1889" spans="1:2" x14ac:dyDescent="0.25">
      <c r="A1889" s="1">
        <v>684.19200000000001</v>
      </c>
      <c r="B1889" s="1">
        <v>24.626200000000001</v>
      </c>
    </row>
    <row r="1890" spans="1:2" x14ac:dyDescent="0.25">
      <c r="A1890" s="1">
        <v>684.49599999999998</v>
      </c>
      <c r="B1890" s="1">
        <v>16.684000000000001</v>
      </c>
    </row>
    <row r="1891" spans="1:2" x14ac:dyDescent="0.25">
      <c r="A1891" s="1">
        <v>684.79899999999998</v>
      </c>
      <c r="B1891" s="1">
        <v>22.642800000000001</v>
      </c>
    </row>
    <row r="1892" spans="1:2" x14ac:dyDescent="0.25">
      <c r="A1892" s="1">
        <v>685.10199999999998</v>
      </c>
      <c r="B1892" s="1">
        <v>24.0961</v>
      </c>
    </row>
    <row r="1893" spans="1:2" x14ac:dyDescent="0.25">
      <c r="A1893" s="1">
        <v>685.40599999999995</v>
      </c>
      <c r="B1893" s="1">
        <v>22.344799999999999</v>
      </c>
    </row>
    <row r="1894" spans="1:2" x14ac:dyDescent="0.25">
      <c r="A1894" s="1">
        <v>685.70799999999997</v>
      </c>
      <c r="B1894" s="1">
        <v>27.031199999999998</v>
      </c>
    </row>
    <row r="1895" spans="1:2" x14ac:dyDescent="0.25">
      <c r="A1895" s="1">
        <v>686.01099999999997</v>
      </c>
      <c r="B1895" s="1">
        <v>23.931999999999999</v>
      </c>
    </row>
    <row r="1896" spans="1:2" x14ac:dyDescent="0.25">
      <c r="A1896" s="1">
        <v>686.31399999999996</v>
      </c>
      <c r="B1896" s="1">
        <v>25.333500000000001</v>
      </c>
    </row>
    <row r="1897" spans="1:2" x14ac:dyDescent="0.25">
      <c r="A1897" s="1">
        <v>686.61599999999999</v>
      </c>
      <c r="B1897" s="1">
        <v>21.678699999999999</v>
      </c>
    </row>
    <row r="1898" spans="1:2" x14ac:dyDescent="0.25">
      <c r="A1898" s="1">
        <v>686.92</v>
      </c>
      <c r="B1898" s="1">
        <v>20.5152</v>
      </c>
    </row>
    <row r="1899" spans="1:2" x14ac:dyDescent="0.25">
      <c r="A1899" s="1">
        <v>687.22299999999996</v>
      </c>
      <c r="B1899" s="1">
        <v>24.2362</v>
      </c>
    </row>
    <row r="1900" spans="1:2" x14ac:dyDescent="0.25">
      <c r="A1900" s="1">
        <v>687.52599999999995</v>
      </c>
      <c r="B1900" s="1">
        <v>26.218399999999999</v>
      </c>
    </row>
    <row r="1901" spans="1:2" x14ac:dyDescent="0.25">
      <c r="A1901" s="1">
        <v>687.82799999999997</v>
      </c>
      <c r="B1901" s="1">
        <v>21.2911</v>
      </c>
    </row>
    <row r="1902" spans="1:2" x14ac:dyDescent="0.25">
      <c r="A1902" s="1">
        <v>688.13099999999997</v>
      </c>
      <c r="B1902" s="1">
        <v>25.2272</v>
      </c>
    </row>
    <row r="1903" spans="1:2" x14ac:dyDescent="0.25">
      <c r="A1903" s="1">
        <v>688.43499999999995</v>
      </c>
      <c r="B1903" s="1">
        <v>22.044599999999999</v>
      </c>
    </row>
    <row r="1904" spans="1:2" x14ac:dyDescent="0.25">
      <c r="A1904" s="1">
        <v>688.73699999999997</v>
      </c>
      <c r="B1904" s="1">
        <v>23.273399999999999</v>
      </c>
    </row>
    <row r="1905" spans="1:2" x14ac:dyDescent="0.25">
      <c r="A1905" s="1">
        <v>689.04</v>
      </c>
      <c r="B1905" s="1">
        <v>27.612500000000001</v>
      </c>
    </row>
    <row r="1906" spans="1:2" x14ac:dyDescent="0.25">
      <c r="A1906" s="1">
        <v>689.34199999999998</v>
      </c>
      <c r="B1906" s="1">
        <v>21.875900000000001</v>
      </c>
    </row>
    <row r="1907" spans="1:2" x14ac:dyDescent="0.25">
      <c r="A1907" s="1">
        <v>689.64499999999998</v>
      </c>
      <c r="B1907" s="1">
        <v>18.4999</v>
      </c>
    </row>
    <row r="1908" spans="1:2" x14ac:dyDescent="0.25">
      <c r="A1908" s="1">
        <v>689.947</v>
      </c>
      <c r="B1908" s="1">
        <v>25.162700000000001</v>
      </c>
    </row>
    <row r="1909" spans="1:2" x14ac:dyDescent="0.25">
      <c r="A1909" s="1">
        <v>690.25099999999998</v>
      </c>
      <c r="B1909" s="1">
        <v>22.3033</v>
      </c>
    </row>
    <row r="1910" spans="1:2" x14ac:dyDescent="0.25">
      <c r="A1910" s="1">
        <v>690.55399999999997</v>
      </c>
      <c r="B1910" s="1">
        <v>21.2925</v>
      </c>
    </row>
    <row r="1911" spans="1:2" x14ac:dyDescent="0.25">
      <c r="A1911" s="1">
        <v>690.85599999999999</v>
      </c>
      <c r="B1911" s="1">
        <v>28.954599999999999</v>
      </c>
    </row>
    <row r="1912" spans="1:2" x14ac:dyDescent="0.25">
      <c r="A1912" s="1">
        <v>691.15899999999999</v>
      </c>
      <c r="B1912" s="1">
        <v>30.942699999999999</v>
      </c>
    </row>
    <row r="1913" spans="1:2" x14ac:dyDescent="0.25">
      <c r="A1913" s="1">
        <v>691.46100000000001</v>
      </c>
      <c r="B1913" s="1">
        <v>27.101099999999999</v>
      </c>
    </row>
    <row r="1914" spans="1:2" x14ac:dyDescent="0.25">
      <c r="A1914" s="1">
        <v>691.76300000000003</v>
      </c>
      <c r="B1914" s="1">
        <v>23.34</v>
      </c>
    </row>
    <row r="1915" spans="1:2" x14ac:dyDescent="0.25">
      <c r="A1915" s="1">
        <v>692.06600000000003</v>
      </c>
      <c r="B1915" s="1">
        <v>18.632000000000001</v>
      </c>
    </row>
    <row r="1916" spans="1:2" x14ac:dyDescent="0.25">
      <c r="A1916" s="1">
        <v>692.36800000000005</v>
      </c>
      <c r="B1916" s="1">
        <v>12.758100000000001</v>
      </c>
    </row>
    <row r="1917" spans="1:2" x14ac:dyDescent="0.25">
      <c r="A1917" s="1">
        <v>692.67100000000005</v>
      </c>
      <c r="B1917" s="1">
        <v>16.0685</v>
      </c>
    </row>
    <row r="1918" spans="1:2" x14ac:dyDescent="0.25">
      <c r="A1918" s="1">
        <v>692.97400000000005</v>
      </c>
      <c r="B1918" s="1">
        <v>16.685199999999998</v>
      </c>
    </row>
    <row r="1919" spans="1:2" x14ac:dyDescent="0.25">
      <c r="A1919" s="1">
        <v>693.27700000000004</v>
      </c>
      <c r="B1919" s="1">
        <v>18.712599999999998</v>
      </c>
    </row>
    <row r="1920" spans="1:2" x14ac:dyDescent="0.25">
      <c r="A1920" s="1">
        <v>693.57899999999995</v>
      </c>
      <c r="B1920" s="1">
        <v>12.5532</v>
      </c>
    </row>
    <row r="1921" spans="1:2" x14ac:dyDescent="0.25">
      <c r="A1921" s="1">
        <v>693.88099999999997</v>
      </c>
      <c r="B1921" s="1">
        <v>14.042299999999999</v>
      </c>
    </row>
    <row r="1922" spans="1:2" x14ac:dyDescent="0.25">
      <c r="A1922" s="1">
        <v>694.18399999999997</v>
      </c>
      <c r="B1922" s="1">
        <v>18.013400000000001</v>
      </c>
    </row>
    <row r="1923" spans="1:2" x14ac:dyDescent="0.25">
      <c r="A1923" s="1">
        <v>694.48599999999999</v>
      </c>
      <c r="B1923" s="1">
        <v>18.821400000000001</v>
      </c>
    </row>
    <row r="1924" spans="1:2" x14ac:dyDescent="0.25">
      <c r="A1924" s="1">
        <v>694.78800000000001</v>
      </c>
      <c r="B1924" s="1">
        <v>24.0839</v>
      </c>
    </row>
    <row r="1925" spans="1:2" x14ac:dyDescent="0.25">
      <c r="A1925" s="1">
        <v>695.09100000000001</v>
      </c>
      <c r="B1925" s="1">
        <v>26.290700000000001</v>
      </c>
    </row>
    <row r="1926" spans="1:2" x14ac:dyDescent="0.25">
      <c r="A1926" s="1">
        <v>695.39300000000003</v>
      </c>
      <c r="B1926" s="1">
        <v>25.6264</v>
      </c>
    </row>
    <row r="1927" spans="1:2" x14ac:dyDescent="0.25">
      <c r="A1927" s="1">
        <v>695.69500000000005</v>
      </c>
      <c r="B1927" s="1">
        <v>11.0581</v>
      </c>
    </row>
    <row r="1928" spans="1:2" x14ac:dyDescent="0.25">
      <c r="A1928" s="1">
        <v>695.99699999999996</v>
      </c>
      <c r="B1928" s="1">
        <v>14.9815</v>
      </c>
    </row>
    <row r="1929" spans="1:2" x14ac:dyDescent="0.25">
      <c r="A1929" s="1">
        <v>696.3</v>
      </c>
      <c r="B1929" s="1">
        <v>16.160699999999999</v>
      </c>
    </row>
    <row r="1930" spans="1:2" x14ac:dyDescent="0.25">
      <c r="A1930" s="1">
        <v>696.60199999999998</v>
      </c>
      <c r="B1930" s="1">
        <v>13.647600000000001</v>
      </c>
    </row>
    <row r="1931" spans="1:2" x14ac:dyDescent="0.25">
      <c r="A1931" s="1">
        <v>696.904</v>
      </c>
      <c r="B1931" s="1">
        <v>9.8901800000000009</v>
      </c>
    </row>
    <row r="1932" spans="1:2" x14ac:dyDescent="0.25">
      <c r="A1932" s="1">
        <v>697.20600000000002</v>
      </c>
      <c r="B1932" s="1">
        <v>22.616399999999999</v>
      </c>
    </row>
    <row r="1933" spans="1:2" x14ac:dyDescent="0.25">
      <c r="A1933" s="1">
        <v>697.50900000000001</v>
      </c>
      <c r="B1933" s="1">
        <v>18.567499999999999</v>
      </c>
    </row>
    <row r="1934" spans="1:2" x14ac:dyDescent="0.25">
      <c r="A1934" s="1">
        <v>697.81100000000004</v>
      </c>
      <c r="B1934" s="1">
        <v>23.483000000000001</v>
      </c>
    </row>
    <row r="1935" spans="1:2" x14ac:dyDescent="0.25">
      <c r="A1935" s="1">
        <v>698.11300000000006</v>
      </c>
      <c r="B1935" s="1">
        <v>14.256</v>
      </c>
    </row>
    <row r="1936" spans="1:2" x14ac:dyDescent="0.25">
      <c r="A1936" s="1">
        <v>698.41499999999996</v>
      </c>
      <c r="B1936" s="1">
        <v>28.453600000000002</v>
      </c>
    </row>
    <row r="1937" spans="1:2" x14ac:dyDescent="0.25">
      <c r="A1937" s="1">
        <v>698.71699999999998</v>
      </c>
      <c r="B1937" s="1">
        <v>14.146599999999999</v>
      </c>
    </row>
    <row r="1938" spans="1:2" x14ac:dyDescent="0.25">
      <c r="A1938" s="1">
        <v>699.01900000000001</v>
      </c>
      <c r="B1938" s="1">
        <v>21.939800000000002</v>
      </c>
    </row>
    <row r="1939" spans="1:2" x14ac:dyDescent="0.25">
      <c r="A1939" s="1">
        <v>699.322</v>
      </c>
      <c r="B1939" s="1">
        <v>19.3232</v>
      </c>
    </row>
    <row r="1940" spans="1:2" x14ac:dyDescent="0.25">
      <c r="A1940" s="1">
        <v>699.62199999999996</v>
      </c>
      <c r="B1940" s="1">
        <v>12.459199999999999</v>
      </c>
    </row>
    <row r="1941" spans="1:2" x14ac:dyDescent="0.25">
      <c r="A1941" s="1">
        <v>699.92399999999998</v>
      </c>
      <c r="B1941" s="1">
        <v>28.521699999999999</v>
      </c>
    </row>
    <row r="1942" spans="1:2" x14ac:dyDescent="0.25">
      <c r="A1942" s="1">
        <v>700.22799999999995</v>
      </c>
      <c r="B1942" s="1">
        <v>24.904499999999999</v>
      </c>
    </row>
    <row r="1943" spans="1:2" x14ac:dyDescent="0.25">
      <c r="A1943" s="1">
        <v>700.53399999999999</v>
      </c>
      <c r="B1943" s="1">
        <v>15.408200000000001</v>
      </c>
    </row>
    <row r="1944" spans="1:2" x14ac:dyDescent="0.25">
      <c r="A1944" s="1">
        <v>700.84</v>
      </c>
      <c r="B1944" s="1">
        <v>24.333400000000001</v>
      </c>
    </row>
    <row r="1945" spans="1:2" x14ac:dyDescent="0.25">
      <c r="A1945" s="1">
        <v>701.14800000000002</v>
      </c>
      <c r="B1945" s="1">
        <v>28.417400000000001</v>
      </c>
    </row>
    <row r="1946" spans="1:2" x14ac:dyDescent="0.25">
      <c r="A1946" s="1">
        <v>701.45399999999995</v>
      </c>
      <c r="B1946" s="1">
        <v>20.8169</v>
      </c>
    </row>
    <row r="1947" spans="1:2" x14ac:dyDescent="0.25">
      <c r="A1947" s="1">
        <v>701.76</v>
      </c>
      <c r="B1947" s="1">
        <v>17.427600000000002</v>
      </c>
    </row>
    <row r="1948" spans="1:2" x14ac:dyDescent="0.25">
      <c r="A1948" s="1">
        <v>702.06700000000001</v>
      </c>
      <c r="B1948" s="1">
        <v>22.828099999999999</v>
      </c>
    </row>
    <row r="1949" spans="1:2" x14ac:dyDescent="0.25">
      <c r="A1949" s="1">
        <v>702.37300000000005</v>
      </c>
      <c r="B1949" s="1">
        <v>16.755299999999998</v>
      </c>
    </row>
    <row r="1950" spans="1:2" x14ac:dyDescent="0.25">
      <c r="A1950" s="1">
        <v>702.67899999999997</v>
      </c>
      <c r="B1950" s="1">
        <v>0.52505299999999999</v>
      </c>
    </row>
    <row r="1951" spans="1:2" x14ac:dyDescent="0.25">
      <c r="A1951" s="1">
        <v>702.98500000000001</v>
      </c>
      <c r="B1951" s="1">
        <v>25.400600000000001</v>
      </c>
    </row>
    <row r="1952" spans="1:2" x14ac:dyDescent="0.25">
      <c r="A1952" s="1">
        <v>703.29100000000005</v>
      </c>
      <c r="B1952" s="1">
        <v>31.591899999999999</v>
      </c>
    </row>
    <row r="1953" spans="1:2" x14ac:dyDescent="0.25">
      <c r="A1953" s="1">
        <v>703.59699999999998</v>
      </c>
      <c r="B1953" s="1">
        <v>30.994499999999999</v>
      </c>
    </row>
    <row r="1954" spans="1:2" x14ac:dyDescent="0.25">
      <c r="A1954" s="1">
        <v>703.90300000000002</v>
      </c>
      <c r="B1954" s="1">
        <v>23.8185</v>
      </c>
    </row>
    <row r="1955" spans="1:2" x14ac:dyDescent="0.25">
      <c r="A1955" s="1">
        <v>704.21100000000001</v>
      </c>
      <c r="B1955" s="1">
        <v>34.748600000000003</v>
      </c>
    </row>
    <row r="1956" spans="1:2" x14ac:dyDescent="0.25">
      <c r="A1956" s="1">
        <v>704.51700000000005</v>
      </c>
      <c r="B1956" s="1">
        <v>39.5732</v>
      </c>
    </row>
    <row r="1957" spans="1:2" x14ac:dyDescent="0.25">
      <c r="A1957" s="1">
        <v>704.82299999999998</v>
      </c>
      <c r="B1957" s="1">
        <v>27.398099999999999</v>
      </c>
    </row>
    <row r="1958" spans="1:2" x14ac:dyDescent="0.25">
      <c r="A1958" s="1">
        <v>705.12900000000002</v>
      </c>
      <c r="B1958" s="1">
        <v>32.558</v>
      </c>
    </row>
    <row r="1959" spans="1:2" x14ac:dyDescent="0.25">
      <c r="A1959" s="1">
        <v>705.43499999999995</v>
      </c>
      <c r="B1959" s="1">
        <v>44.981099999999998</v>
      </c>
    </row>
    <row r="1960" spans="1:2" x14ac:dyDescent="0.25">
      <c r="A1960" s="1">
        <v>705.74099999999999</v>
      </c>
      <c r="B1960" s="1">
        <v>41.562600000000003</v>
      </c>
    </row>
    <row r="1961" spans="1:2" x14ac:dyDescent="0.25">
      <c r="A1961" s="1">
        <v>706.04700000000003</v>
      </c>
      <c r="B1961" s="1">
        <v>56.091999999999999</v>
      </c>
    </row>
    <row r="1962" spans="1:2" x14ac:dyDescent="0.25">
      <c r="A1962" s="1">
        <v>706.35299999999995</v>
      </c>
      <c r="B1962" s="1">
        <v>54.621600000000001</v>
      </c>
    </row>
    <row r="1963" spans="1:2" x14ac:dyDescent="0.25">
      <c r="A1963" s="1">
        <v>706.65899999999999</v>
      </c>
      <c r="B1963" s="1">
        <v>60.993499999999997</v>
      </c>
    </row>
    <row r="1964" spans="1:2" x14ac:dyDescent="0.25">
      <c r="A1964" s="1">
        <v>706.96500000000003</v>
      </c>
      <c r="B1964" s="1">
        <v>54.734400000000001</v>
      </c>
    </row>
    <row r="1965" spans="1:2" x14ac:dyDescent="0.25">
      <c r="A1965" s="1">
        <v>707.27099999999996</v>
      </c>
      <c r="B1965" s="1">
        <v>64.159800000000004</v>
      </c>
    </row>
    <row r="1966" spans="1:2" x14ac:dyDescent="0.25">
      <c r="A1966" s="1">
        <v>707.577</v>
      </c>
      <c r="B1966" s="1">
        <v>61.637999999999998</v>
      </c>
    </row>
    <row r="1967" spans="1:2" x14ac:dyDescent="0.25">
      <c r="A1967" s="1">
        <v>707.88300000000004</v>
      </c>
      <c r="B1967" s="1">
        <v>75.169600000000003</v>
      </c>
    </row>
    <row r="1968" spans="1:2" x14ac:dyDescent="0.25">
      <c r="A1968" s="1">
        <v>708.18899999999996</v>
      </c>
      <c r="B1968" s="1">
        <v>64.858999999999995</v>
      </c>
    </row>
    <row r="1969" spans="1:2" x14ac:dyDescent="0.25">
      <c r="A1969" s="1">
        <v>708.495</v>
      </c>
      <c r="B1969" s="1">
        <v>87.549000000000007</v>
      </c>
    </row>
    <row r="1970" spans="1:2" x14ac:dyDescent="0.25">
      <c r="A1970" s="1">
        <v>708.80100000000004</v>
      </c>
      <c r="B1970" s="1">
        <v>101.976</v>
      </c>
    </row>
    <row r="1971" spans="1:2" x14ac:dyDescent="0.25">
      <c r="A1971" s="1">
        <v>709.10699999999997</v>
      </c>
      <c r="B1971" s="1">
        <v>107.614</v>
      </c>
    </row>
    <row r="1972" spans="1:2" x14ac:dyDescent="0.25">
      <c r="A1972" s="1">
        <v>709.41300000000001</v>
      </c>
      <c r="B1972" s="1">
        <v>110.726</v>
      </c>
    </row>
    <row r="1973" spans="1:2" x14ac:dyDescent="0.25">
      <c r="A1973" s="1">
        <v>709.71900000000005</v>
      </c>
      <c r="B1973" s="1">
        <v>135.417</v>
      </c>
    </row>
    <row r="1974" spans="1:2" x14ac:dyDescent="0.25">
      <c r="A1974" s="1">
        <v>710.02499999999998</v>
      </c>
      <c r="B1974" s="1">
        <v>149.53</v>
      </c>
    </row>
    <row r="1975" spans="1:2" x14ac:dyDescent="0.25">
      <c r="A1975" s="1">
        <v>710.33</v>
      </c>
      <c r="B1975" s="1">
        <v>152.11699999999999</v>
      </c>
    </row>
    <row r="1976" spans="1:2" x14ac:dyDescent="0.25">
      <c r="A1976" s="1">
        <v>710.63599999999997</v>
      </c>
      <c r="B1976" s="1">
        <v>168.125</v>
      </c>
    </row>
    <row r="1977" spans="1:2" x14ac:dyDescent="0.25">
      <c r="A1977" s="1">
        <v>710.94200000000001</v>
      </c>
      <c r="B1977" s="1">
        <v>180.02799999999999</v>
      </c>
    </row>
    <row r="1978" spans="1:2" x14ac:dyDescent="0.25">
      <c r="A1978" s="1">
        <v>711.24699999999996</v>
      </c>
      <c r="B1978" s="1">
        <v>191.773</v>
      </c>
    </row>
    <row r="1979" spans="1:2" x14ac:dyDescent="0.25">
      <c r="A1979" s="1">
        <v>711.55200000000002</v>
      </c>
      <c r="B1979" s="1">
        <v>208.67699999999999</v>
      </c>
    </row>
    <row r="1980" spans="1:2" x14ac:dyDescent="0.25">
      <c r="A1980" s="1">
        <v>711.85799999999995</v>
      </c>
      <c r="B1980" s="1">
        <v>193.05500000000001</v>
      </c>
    </row>
    <row r="1981" spans="1:2" x14ac:dyDescent="0.25">
      <c r="A1981" s="1">
        <v>712.16399999999999</v>
      </c>
      <c r="B1981" s="1">
        <v>209.381</v>
      </c>
    </row>
    <row r="1982" spans="1:2" x14ac:dyDescent="0.25">
      <c r="A1982" s="1">
        <v>712.47</v>
      </c>
      <c r="B1982" s="1">
        <v>201.285</v>
      </c>
    </row>
    <row r="1983" spans="1:2" x14ac:dyDescent="0.25">
      <c r="A1983" s="1">
        <v>712.77499999999998</v>
      </c>
      <c r="B1983" s="1">
        <v>199.08500000000001</v>
      </c>
    </row>
    <row r="1984" spans="1:2" x14ac:dyDescent="0.25">
      <c r="A1984" s="1">
        <v>713.08100000000002</v>
      </c>
      <c r="B1984" s="1">
        <v>172.35900000000001</v>
      </c>
    </row>
    <row r="1985" spans="1:2" x14ac:dyDescent="0.25">
      <c r="A1985" s="1">
        <v>713.38699999999994</v>
      </c>
      <c r="B1985" s="1">
        <v>179.58</v>
      </c>
    </row>
    <row r="1986" spans="1:2" x14ac:dyDescent="0.25">
      <c r="A1986" s="1">
        <v>713.69299999999998</v>
      </c>
      <c r="B1986" s="1">
        <v>170.11799999999999</v>
      </c>
    </row>
    <row r="1987" spans="1:2" x14ac:dyDescent="0.25">
      <c r="A1987" s="1">
        <v>713.99800000000005</v>
      </c>
      <c r="B1987" s="1">
        <v>138.34</v>
      </c>
    </row>
    <row r="1988" spans="1:2" x14ac:dyDescent="0.25">
      <c r="A1988" s="1">
        <v>714.303</v>
      </c>
      <c r="B1988" s="1">
        <v>145.24600000000001</v>
      </c>
    </row>
    <row r="1989" spans="1:2" x14ac:dyDescent="0.25">
      <c r="A1989" s="1">
        <v>714.60799999999995</v>
      </c>
      <c r="B1989" s="1">
        <v>144.31100000000001</v>
      </c>
    </row>
    <row r="1990" spans="1:2" x14ac:dyDescent="0.25">
      <c r="A1990" s="1">
        <v>714.91399999999999</v>
      </c>
      <c r="B1990" s="1">
        <v>123.271</v>
      </c>
    </row>
    <row r="1991" spans="1:2" x14ac:dyDescent="0.25">
      <c r="A1991" s="1">
        <v>715.22</v>
      </c>
      <c r="B1991" s="1">
        <v>102.75700000000001</v>
      </c>
    </row>
    <row r="1992" spans="1:2" x14ac:dyDescent="0.25">
      <c r="A1992" s="1">
        <v>715.52499999999998</v>
      </c>
      <c r="B1992" s="1">
        <v>105.50700000000001</v>
      </c>
    </row>
    <row r="1993" spans="1:2" x14ac:dyDescent="0.25">
      <c r="A1993" s="1">
        <v>715.83100000000002</v>
      </c>
      <c r="B1993" s="1">
        <v>91.204599999999999</v>
      </c>
    </row>
    <row r="1994" spans="1:2" x14ac:dyDescent="0.25">
      <c r="A1994" s="1">
        <v>716.13499999999999</v>
      </c>
      <c r="B1994" s="1">
        <v>82.533500000000004</v>
      </c>
    </row>
    <row r="1995" spans="1:2" x14ac:dyDescent="0.25">
      <c r="A1995" s="1">
        <v>716.44100000000003</v>
      </c>
      <c r="B1995" s="1">
        <v>69.2316</v>
      </c>
    </row>
    <row r="1996" spans="1:2" x14ac:dyDescent="0.25">
      <c r="A1996" s="1">
        <v>716.74599999999998</v>
      </c>
      <c r="B1996" s="1">
        <v>75.193100000000001</v>
      </c>
    </row>
    <row r="1997" spans="1:2" x14ac:dyDescent="0.25">
      <c r="A1997" s="1">
        <v>717.05200000000002</v>
      </c>
      <c r="B1997" s="1">
        <v>64.944199999999995</v>
      </c>
    </row>
    <row r="1998" spans="1:2" x14ac:dyDescent="0.25">
      <c r="A1998" s="1">
        <v>717.35699999999997</v>
      </c>
      <c r="B1998" s="1">
        <v>69.327399999999997</v>
      </c>
    </row>
    <row r="1999" spans="1:2" x14ac:dyDescent="0.25">
      <c r="A1999" s="1">
        <v>717.66200000000003</v>
      </c>
      <c r="B1999" s="1">
        <v>42.341799999999999</v>
      </c>
    </row>
    <row r="2000" spans="1:2" x14ac:dyDescent="0.25">
      <c r="A2000" s="1">
        <v>717.96699999999998</v>
      </c>
      <c r="B2000" s="1">
        <v>55.199199999999998</v>
      </c>
    </row>
    <row r="2001" spans="1:2" x14ac:dyDescent="0.25">
      <c r="A2001" s="1">
        <v>718.27300000000002</v>
      </c>
      <c r="B2001" s="1">
        <v>52.688400000000001</v>
      </c>
    </row>
    <row r="2002" spans="1:2" x14ac:dyDescent="0.25">
      <c r="A2002" s="1">
        <v>718.57799999999997</v>
      </c>
      <c r="B2002" s="1">
        <v>41.493400000000001</v>
      </c>
    </row>
    <row r="2003" spans="1:2" x14ac:dyDescent="0.25">
      <c r="A2003" s="1">
        <v>718.88400000000001</v>
      </c>
      <c r="B2003" s="1">
        <v>34.299100000000003</v>
      </c>
    </row>
    <row r="2004" spans="1:2" x14ac:dyDescent="0.25">
      <c r="A2004" s="1">
        <v>719.18799999999999</v>
      </c>
      <c r="B2004" s="1">
        <v>42.683100000000003</v>
      </c>
    </row>
    <row r="2005" spans="1:2" x14ac:dyDescent="0.25">
      <c r="A2005" s="1">
        <v>719.49300000000005</v>
      </c>
      <c r="B2005" s="1">
        <v>31.91</v>
      </c>
    </row>
    <row r="2006" spans="1:2" x14ac:dyDescent="0.25">
      <c r="A2006" s="1">
        <v>719.79899999999998</v>
      </c>
      <c r="B2006" s="1">
        <v>26.084700000000002</v>
      </c>
    </row>
    <row r="2007" spans="1:2" x14ac:dyDescent="0.25">
      <c r="A2007" s="1">
        <v>720.10400000000004</v>
      </c>
      <c r="B2007" s="1">
        <v>37.364699999999999</v>
      </c>
    </row>
    <row r="2008" spans="1:2" x14ac:dyDescent="0.25">
      <c r="A2008" s="1">
        <v>720.40800000000002</v>
      </c>
      <c r="B2008" s="1">
        <v>24.802199999999999</v>
      </c>
    </row>
    <row r="2009" spans="1:2" x14ac:dyDescent="0.25">
      <c r="A2009" s="1">
        <v>720.71400000000006</v>
      </c>
      <c r="B2009" s="1">
        <v>13.767300000000001</v>
      </c>
    </row>
    <row r="2010" spans="1:2" x14ac:dyDescent="0.25">
      <c r="A2010" s="1">
        <v>721.01900000000001</v>
      </c>
      <c r="B2010" s="1">
        <v>29.206</v>
      </c>
    </row>
    <row r="2011" spans="1:2" x14ac:dyDescent="0.25">
      <c r="A2011" s="1">
        <v>721.32500000000005</v>
      </c>
      <c r="B2011" s="1">
        <v>27.5396</v>
      </c>
    </row>
    <row r="2012" spans="1:2" x14ac:dyDescent="0.25">
      <c r="A2012" s="1">
        <v>721.62900000000002</v>
      </c>
      <c r="B2012" s="1">
        <v>20.556999999999999</v>
      </c>
    </row>
    <row r="2013" spans="1:2" x14ac:dyDescent="0.25">
      <c r="A2013" s="1">
        <v>721.93399999999997</v>
      </c>
      <c r="B2013" s="1">
        <v>15.4704</v>
      </c>
    </row>
    <row r="2014" spans="1:2" x14ac:dyDescent="0.25">
      <c r="A2014" s="1">
        <v>722.23900000000003</v>
      </c>
      <c r="B2014" s="1">
        <v>26.0153</v>
      </c>
    </row>
    <row r="2015" spans="1:2" x14ac:dyDescent="0.25">
      <c r="A2015" s="1">
        <v>722.54300000000001</v>
      </c>
      <c r="B2015" s="1">
        <v>18.0336</v>
      </c>
    </row>
    <row r="2016" spans="1:2" x14ac:dyDescent="0.25">
      <c r="A2016" s="1">
        <v>722.84900000000005</v>
      </c>
      <c r="B2016" s="1">
        <v>9.5261600000000008</v>
      </c>
    </row>
    <row r="2017" spans="1:2" x14ac:dyDescent="0.25">
      <c r="A2017" s="1">
        <v>723.154</v>
      </c>
      <c r="B2017" s="1">
        <v>6.3875599999999997</v>
      </c>
    </row>
    <row r="2018" spans="1:2" x14ac:dyDescent="0.25">
      <c r="A2018" s="1">
        <v>723.45799999999997</v>
      </c>
      <c r="B2018" s="1">
        <v>21.0379</v>
      </c>
    </row>
    <row r="2019" spans="1:2" x14ac:dyDescent="0.25">
      <c r="A2019" s="1">
        <v>723.76300000000003</v>
      </c>
      <c r="B2019" s="1">
        <v>11.1629</v>
      </c>
    </row>
    <row r="2020" spans="1:2" x14ac:dyDescent="0.25">
      <c r="A2020" s="1">
        <v>724.06899999999996</v>
      </c>
      <c r="B2020" s="1">
        <v>9.2354800000000008</v>
      </c>
    </row>
    <row r="2021" spans="1:2" x14ac:dyDescent="0.25">
      <c r="A2021" s="1">
        <v>724.37199999999996</v>
      </c>
      <c r="B2021" s="1">
        <v>4.7284199999999998</v>
      </c>
    </row>
    <row r="2022" spans="1:2" x14ac:dyDescent="0.25">
      <c r="A2022" s="1">
        <v>724.678</v>
      </c>
      <c r="B2022" s="1">
        <v>16.380500000000001</v>
      </c>
    </row>
    <row r="2023" spans="1:2" x14ac:dyDescent="0.25">
      <c r="A2023" s="1">
        <v>724.98299999999995</v>
      </c>
      <c r="B2023" s="1">
        <v>7.4535099999999996</v>
      </c>
    </row>
    <row r="2024" spans="1:2" x14ac:dyDescent="0.25">
      <c r="A2024" s="1">
        <v>725.28700000000003</v>
      </c>
      <c r="B2024" s="1">
        <v>12.789300000000001</v>
      </c>
    </row>
    <row r="2025" spans="1:2" x14ac:dyDescent="0.25">
      <c r="A2025" s="1">
        <v>725.59199999999998</v>
      </c>
      <c r="B2025" s="1">
        <v>3.4942700000000002</v>
      </c>
    </row>
    <row r="2026" spans="1:2" x14ac:dyDescent="0.25">
      <c r="A2026" s="1">
        <v>725.89700000000005</v>
      </c>
      <c r="B2026" s="1">
        <v>11.0943</v>
      </c>
    </row>
    <row r="2027" spans="1:2" x14ac:dyDescent="0.25">
      <c r="A2027" s="1">
        <v>726.20100000000002</v>
      </c>
      <c r="B2027" s="1">
        <v>-0.93774599999999997</v>
      </c>
    </row>
    <row r="2028" spans="1:2" x14ac:dyDescent="0.25">
      <c r="A2028" s="1">
        <v>726.50599999999997</v>
      </c>
      <c r="B2028" s="1">
        <v>4.55762</v>
      </c>
    </row>
    <row r="2029" spans="1:2" x14ac:dyDescent="0.25">
      <c r="A2029" s="1">
        <v>726.81</v>
      </c>
      <c r="B2029" s="1">
        <v>20.2102</v>
      </c>
    </row>
    <row r="2030" spans="1:2" x14ac:dyDescent="0.25">
      <c r="A2030" s="1">
        <v>727.11500000000001</v>
      </c>
      <c r="B2030" s="1">
        <v>6.1791200000000002</v>
      </c>
    </row>
    <row r="2031" spans="1:2" x14ac:dyDescent="0.25">
      <c r="A2031" s="1">
        <v>727.42100000000005</v>
      </c>
      <c r="B2031" s="1">
        <v>2.2009400000000001</v>
      </c>
    </row>
    <row r="2032" spans="1:2" x14ac:dyDescent="0.25">
      <c r="A2032" s="1">
        <v>727.72400000000005</v>
      </c>
      <c r="B2032" s="1">
        <v>15.2224</v>
      </c>
    </row>
    <row r="2033" spans="1:2" x14ac:dyDescent="0.25">
      <c r="A2033" s="1">
        <v>728.029</v>
      </c>
      <c r="B2033" s="1">
        <v>3.1396299999999999</v>
      </c>
    </row>
    <row r="2034" spans="1:2" x14ac:dyDescent="0.25">
      <c r="A2034" s="1">
        <v>728.33299999999997</v>
      </c>
      <c r="B2034" s="1">
        <v>23.0564</v>
      </c>
    </row>
    <row r="2035" spans="1:2" x14ac:dyDescent="0.25">
      <c r="A2035" s="1">
        <v>728.63800000000003</v>
      </c>
      <c r="B2035" s="1">
        <v>2.8155100000000002</v>
      </c>
    </row>
    <row r="2036" spans="1:2" x14ac:dyDescent="0.25">
      <c r="A2036" s="1">
        <v>728.94200000000001</v>
      </c>
      <c r="B2036" s="1">
        <v>5.0482500000000003</v>
      </c>
    </row>
    <row r="2037" spans="1:2" x14ac:dyDescent="0.25">
      <c r="A2037" s="1">
        <v>729.24699999999996</v>
      </c>
      <c r="B2037" s="1">
        <v>6.4395899999999999</v>
      </c>
    </row>
    <row r="2038" spans="1:2" x14ac:dyDescent="0.25">
      <c r="A2038" s="1">
        <v>729.55200000000002</v>
      </c>
      <c r="B2038" s="1">
        <v>4.8311799999999998</v>
      </c>
    </row>
    <row r="2039" spans="1:2" x14ac:dyDescent="0.25">
      <c r="A2039" s="1">
        <v>729.85599999999999</v>
      </c>
      <c r="B2039" s="1">
        <v>4.0642399999999999</v>
      </c>
    </row>
    <row r="2040" spans="1:2" x14ac:dyDescent="0.25">
      <c r="A2040" s="1">
        <v>730.16099999999994</v>
      </c>
      <c r="B2040" s="1">
        <v>22.93</v>
      </c>
    </row>
    <row r="2041" spans="1:2" x14ac:dyDescent="0.25">
      <c r="A2041" s="1">
        <v>730.46500000000003</v>
      </c>
      <c r="B2041" s="1">
        <v>9.0579699999999992</v>
      </c>
    </row>
    <row r="2042" spans="1:2" x14ac:dyDescent="0.25">
      <c r="A2042" s="1">
        <v>730.77</v>
      </c>
      <c r="B2042" s="1">
        <v>-3.4447299999999998</v>
      </c>
    </row>
    <row r="2043" spans="1:2" x14ac:dyDescent="0.25">
      <c r="A2043" s="1">
        <v>731.07299999999998</v>
      </c>
      <c r="B2043" s="1">
        <v>4.9466999999999999</v>
      </c>
    </row>
    <row r="2044" spans="1:2" x14ac:dyDescent="0.25">
      <c r="A2044" s="1">
        <v>731.37800000000004</v>
      </c>
      <c r="B2044" s="1">
        <v>-1.02932</v>
      </c>
    </row>
    <row r="2045" spans="1:2" x14ac:dyDescent="0.25">
      <c r="A2045" s="1">
        <v>731.68200000000002</v>
      </c>
      <c r="B2045" s="1">
        <v>0.57317399999999996</v>
      </c>
    </row>
    <row r="2046" spans="1:2" x14ac:dyDescent="0.25">
      <c r="A2046" s="1">
        <v>731.98699999999997</v>
      </c>
      <c r="B2046" s="1">
        <v>-6.9816700000000003</v>
      </c>
    </row>
    <row r="2047" spans="1:2" x14ac:dyDescent="0.25">
      <c r="A2047" s="1">
        <v>732.29</v>
      </c>
      <c r="B2047" s="1">
        <v>1.62096</v>
      </c>
    </row>
    <row r="2048" spans="1:2" x14ac:dyDescent="0.25">
      <c r="A2048" s="1">
        <v>732.59500000000003</v>
      </c>
      <c r="B2048" s="1">
        <v>-5.8808499999999997</v>
      </c>
    </row>
    <row r="2049" spans="1:2" x14ac:dyDescent="0.25">
      <c r="A2049" s="1">
        <v>732.899</v>
      </c>
      <c r="B2049" s="1">
        <v>-8.5937000000000001</v>
      </c>
    </row>
    <row r="2050" spans="1:2" x14ac:dyDescent="0.25">
      <c r="A2050" s="1">
        <v>733.20399999999995</v>
      </c>
      <c r="B2050" s="1">
        <v>-6.9373699999999996</v>
      </c>
    </row>
    <row r="2051" spans="1:2" x14ac:dyDescent="0.25">
      <c r="A2051" s="1">
        <v>733.50699999999995</v>
      </c>
      <c r="B2051" s="1">
        <v>3.4023699999999999</v>
      </c>
    </row>
    <row r="2052" spans="1:2" x14ac:dyDescent="0.25">
      <c r="A2052" s="1">
        <v>733.81200000000001</v>
      </c>
      <c r="B2052" s="1">
        <v>-0.15165799999999999</v>
      </c>
    </row>
    <row r="2053" spans="1:2" x14ac:dyDescent="0.25">
      <c r="A2053" s="1">
        <v>734.11599999999999</v>
      </c>
      <c r="B2053" s="1">
        <v>7.4516099999999996</v>
      </c>
    </row>
    <row r="2054" spans="1:2" x14ac:dyDescent="0.25">
      <c r="A2054" s="1">
        <v>734.41899999999998</v>
      </c>
      <c r="B2054" s="1">
        <v>-1.5763799999999999</v>
      </c>
    </row>
    <row r="2055" spans="1:2" x14ac:dyDescent="0.25">
      <c r="A2055" s="1">
        <v>734.72400000000005</v>
      </c>
      <c r="B2055" s="1">
        <v>20.975000000000001</v>
      </c>
    </row>
    <row r="2056" spans="1:2" x14ac:dyDescent="0.25">
      <c r="A2056" s="1">
        <v>735.02800000000002</v>
      </c>
      <c r="B2056" s="1">
        <v>2.1578200000000001</v>
      </c>
    </row>
    <row r="2057" spans="1:2" x14ac:dyDescent="0.25">
      <c r="A2057" s="1">
        <v>735.33199999999999</v>
      </c>
      <c r="B2057" s="1">
        <v>4.9727399999999999</v>
      </c>
    </row>
    <row r="2058" spans="1:2" x14ac:dyDescent="0.25">
      <c r="A2058" s="1">
        <v>735.63599999999997</v>
      </c>
      <c r="B2058" s="1">
        <v>7.1028500000000001</v>
      </c>
    </row>
    <row r="2059" spans="1:2" x14ac:dyDescent="0.25">
      <c r="A2059" s="1">
        <v>735.94100000000003</v>
      </c>
      <c r="B2059" s="1">
        <v>9.5493699999999997</v>
      </c>
    </row>
    <row r="2060" spans="1:2" x14ac:dyDescent="0.25">
      <c r="A2060" s="1">
        <v>736.24400000000003</v>
      </c>
      <c r="B2060" s="1">
        <v>14.7324</v>
      </c>
    </row>
    <row r="2061" spans="1:2" x14ac:dyDescent="0.25">
      <c r="A2061" s="1">
        <v>736.548</v>
      </c>
      <c r="B2061" s="1">
        <v>4.9681899999999999</v>
      </c>
    </row>
    <row r="2062" spans="1:2" x14ac:dyDescent="0.25">
      <c r="A2062" s="1">
        <v>736.85199999999998</v>
      </c>
      <c r="B2062" s="1">
        <v>3.3625099999999999</v>
      </c>
    </row>
    <row r="2063" spans="1:2" x14ac:dyDescent="0.25">
      <c r="A2063" s="1">
        <v>737.15599999999995</v>
      </c>
      <c r="B2063" s="1">
        <v>-0.34910000000000002</v>
      </c>
    </row>
    <row r="2064" spans="1:2" x14ac:dyDescent="0.25">
      <c r="A2064" s="1">
        <v>737.46</v>
      </c>
      <c r="B2064" s="1">
        <v>7.0453799999999998</v>
      </c>
    </row>
    <row r="2065" spans="1:2" x14ac:dyDescent="0.25">
      <c r="A2065" s="1">
        <v>737.76400000000001</v>
      </c>
      <c r="B2065" s="1">
        <v>3.7547999999999999</v>
      </c>
    </row>
    <row r="2066" spans="1:2" x14ac:dyDescent="0.25">
      <c r="A2066" s="1">
        <v>738.06700000000001</v>
      </c>
      <c r="B2066" s="1">
        <v>1.04392</v>
      </c>
    </row>
    <row r="2067" spans="1:2" x14ac:dyDescent="0.25">
      <c r="A2067" s="1">
        <v>738.37199999999996</v>
      </c>
      <c r="B2067" s="1">
        <v>6.9646600000000003</v>
      </c>
    </row>
    <row r="2068" spans="1:2" x14ac:dyDescent="0.25">
      <c r="A2068" s="1">
        <v>738.67499999999995</v>
      </c>
      <c r="B2068" s="1">
        <v>3.25352</v>
      </c>
    </row>
    <row r="2069" spans="1:2" x14ac:dyDescent="0.25">
      <c r="A2069" s="1">
        <v>738.97900000000004</v>
      </c>
      <c r="B2069" s="1">
        <v>-0.72069499999999997</v>
      </c>
    </row>
    <row r="2070" spans="1:2" x14ac:dyDescent="0.25">
      <c r="A2070" s="1">
        <v>739.28300000000002</v>
      </c>
      <c r="B2070" s="1">
        <v>2.0950799999999998</v>
      </c>
    </row>
    <row r="2071" spans="1:2" x14ac:dyDescent="0.25">
      <c r="A2071" s="1">
        <v>739.58600000000001</v>
      </c>
      <c r="B2071" s="1">
        <v>13.6472</v>
      </c>
    </row>
    <row r="2072" spans="1:2" x14ac:dyDescent="0.25">
      <c r="A2072" s="1">
        <v>739.89</v>
      </c>
      <c r="B2072" s="1">
        <v>8.7784200000000006</v>
      </c>
    </row>
    <row r="2073" spans="1:2" x14ac:dyDescent="0.25">
      <c r="A2073" s="1">
        <v>740.19399999999996</v>
      </c>
      <c r="B2073" s="1">
        <v>-4.1421099999999997</v>
      </c>
    </row>
    <row r="2074" spans="1:2" x14ac:dyDescent="0.25">
      <c r="A2074" s="1">
        <v>740.49800000000005</v>
      </c>
      <c r="B2074" s="1">
        <v>7.0941599999999996</v>
      </c>
    </row>
    <row r="2075" spans="1:2" x14ac:dyDescent="0.25">
      <c r="A2075" s="1">
        <v>740.80100000000004</v>
      </c>
      <c r="B2075" s="1">
        <v>7.2257800000000003</v>
      </c>
    </row>
    <row r="2076" spans="1:2" x14ac:dyDescent="0.25">
      <c r="A2076" s="1">
        <v>741.10599999999999</v>
      </c>
      <c r="B2076" s="1">
        <v>9.9890500000000007</v>
      </c>
    </row>
    <row r="2077" spans="1:2" x14ac:dyDescent="0.25">
      <c r="A2077" s="1">
        <v>741.40899999999999</v>
      </c>
      <c r="B2077" s="1">
        <v>-8.4586500000000004</v>
      </c>
    </row>
    <row r="2078" spans="1:2" x14ac:dyDescent="0.25">
      <c r="A2078" s="1">
        <v>741.71199999999999</v>
      </c>
      <c r="B2078" s="1">
        <v>2.2519900000000002</v>
      </c>
    </row>
    <row r="2079" spans="1:2" x14ac:dyDescent="0.25">
      <c r="A2079" s="1">
        <v>742.01599999999996</v>
      </c>
      <c r="B2079" s="1">
        <v>1.5942799999999999</v>
      </c>
    </row>
    <row r="2080" spans="1:2" x14ac:dyDescent="0.25">
      <c r="A2080" s="1">
        <v>742.32</v>
      </c>
      <c r="B2080" s="1">
        <v>5.9891500000000004</v>
      </c>
    </row>
    <row r="2081" spans="1:2" x14ac:dyDescent="0.25">
      <c r="A2081" s="1">
        <v>742.62300000000005</v>
      </c>
      <c r="B2081" s="1">
        <v>18.962599999999998</v>
      </c>
    </row>
    <row r="2082" spans="1:2" x14ac:dyDescent="0.25">
      <c r="A2082" s="1">
        <v>742.92600000000004</v>
      </c>
      <c r="B2082" s="1">
        <v>10.3573</v>
      </c>
    </row>
    <row r="2083" spans="1:2" x14ac:dyDescent="0.25">
      <c r="A2083" s="1">
        <v>743.23099999999999</v>
      </c>
      <c r="B2083" s="1">
        <v>7.2263599999999997</v>
      </c>
    </row>
    <row r="2084" spans="1:2" x14ac:dyDescent="0.25">
      <c r="A2084" s="1">
        <v>743.53399999999999</v>
      </c>
      <c r="B2084" s="1">
        <v>11.252700000000001</v>
      </c>
    </row>
    <row r="2085" spans="1:2" x14ac:dyDescent="0.25">
      <c r="A2085" s="1">
        <v>743.83699999999999</v>
      </c>
      <c r="B2085" s="1">
        <v>12.4368</v>
      </c>
    </row>
    <row r="2086" spans="1:2" x14ac:dyDescent="0.25">
      <c r="A2086" s="1">
        <v>744.14</v>
      </c>
      <c r="B2086" s="1">
        <v>7.1472199999999999</v>
      </c>
    </row>
    <row r="2087" spans="1:2" x14ac:dyDescent="0.25">
      <c r="A2087" s="1">
        <v>744.44399999999996</v>
      </c>
      <c r="B2087" s="1">
        <v>9.9111100000000008</v>
      </c>
    </row>
    <row r="2088" spans="1:2" x14ac:dyDescent="0.25">
      <c r="A2088" s="1">
        <v>744.74699999999996</v>
      </c>
      <c r="B2088" s="1">
        <v>6.5690900000000001</v>
      </c>
    </row>
    <row r="2089" spans="1:2" x14ac:dyDescent="0.25">
      <c r="A2089" s="1">
        <v>745.05</v>
      </c>
      <c r="B2089" s="1">
        <v>0.96393399999999996</v>
      </c>
    </row>
    <row r="2090" spans="1:2" x14ac:dyDescent="0.25">
      <c r="A2090" s="1">
        <v>745.35400000000004</v>
      </c>
      <c r="B2090" s="1">
        <v>17.726900000000001</v>
      </c>
    </row>
    <row r="2091" spans="1:2" x14ac:dyDescent="0.25">
      <c r="A2091" s="1">
        <v>745.65800000000002</v>
      </c>
      <c r="B2091" s="1">
        <v>15.4908</v>
      </c>
    </row>
    <row r="2092" spans="1:2" x14ac:dyDescent="0.25">
      <c r="A2092" s="1">
        <v>745.96100000000001</v>
      </c>
      <c r="B2092" s="1">
        <v>9.4117899999999999</v>
      </c>
    </row>
    <row r="2093" spans="1:2" x14ac:dyDescent="0.25">
      <c r="A2093" s="1">
        <v>746.26400000000001</v>
      </c>
      <c r="B2093" s="1">
        <v>20.4909</v>
      </c>
    </row>
    <row r="2094" spans="1:2" x14ac:dyDescent="0.25">
      <c r="A2094" s="1">
        <v>746.56700000000001</v>
      </c>
      <c r="B2094" s="1">
        <v>15.780200000000001</v>
      </c>
    </row>
    <row r="2095" spans="1:2" x14ac:dyDescent="0.25">
      <c r="A2095" s="1">
        <v>746.87</v>
      </c>
      <c r="B2095" s="1">
        <v>19.4908</v>
      </c>
    </row>
    <row r="2096" spans="1:2" x14ac:dyDescent="0.25">
      <c r="A2096" s="1">
        <v>747.173</v>
      </c>
      <c r="B2096" s="1">
        <v>22.411899999999999</v>
      </c>
    </row>
    <row r="2097" spans="1:2" x14ac:dyDescent="0.25">
      <c r="A2097" s="1">
        <v>747.47699999999998</v>
      </c>
      <c r="B2097" s="1">
        <v>21.649000000000001</v>
      </c>
    </row>
    <row r="2098" spans="1:2" x14ac:dyDescent="0.25">
      <c r="A2098" s="1">
        <v>747.78</v>
      </c>
      <c r="B2098" s="1">
        <v>25.043700000000001</v>
      </c>
    </row>
    <row r="2099" spans="1:2" x14ac:dyDescent="0.25">
      <c r="A2099" s="1">
        <v>748.08299999999997</v>
      </c>
      <c r="B2099" s="1">
        <v>7.2278799999999999</v>
      </c>
    </row>
    <row r="2100" spans="1:2" x14ac:dyDescent="0.25">
      <c r="A2100" s="1">
        <v>748.38599999999997</v>
      </c>
      <c r="B2100" s="1">
        <v>18.2012</v>
      </c>
    </row>
    <row r="2101" spans="1:2" x14ac:dyDescent="0.25">
      <c r="A2101" s="1">
        <v>748.68899999999996</v>
      </c>
      <c r="B2101" s="1">
        <v>-1.6673899999999999</v>
      </c>
    </row>
    <row r="2102" spans="1:2" x14ac:dyDescent="0.25">
      <c r="A2102" s="1">
        <v>748.99199999999996</v>
      </c>
      <c r="B2102" s="1">
        <v>4.9378399999999996</v>
      </c>
    </row>
    <row r="2103" spans="1:2" x14ac:dyDescent="0.25">
      <c r="A2103" s="1">
        <v>749.29600000000005</v>
      </c>
      <c r="B2103" s="1">
        <v>15.4907</v>
      </c>
    </row>
    <row r="2104" spans="1:2" x14ac:dyDescent="0.25">
      <c r="A2104" s="1">
        <v>749.59900000000005</v>
      </c>
      <c r="B2104" s="1">
        <v>11.5694</v>
      </c>
    </row>
    <row r="2105" spans="1:2" x14ac:dyDescent="0.25">
      <c r="A2105" s="1">
        <v>749.90200000000004</v>
      </c>
      <c r="B2105" s="1">
        <v>12.700699999999999</v>
      </c>
    </row>
    <row r="2106" spans="1:2" x14ac:dyDescent="0.25">
      <c r="A2106" s="1">
        <v>750.20500000000004</v>
      </c>
      <c r="B2106" s="1">
        <v>5.8317199999999998</v>
      </c>
    </row>
    <row r="2107" spans="1:2" x14ac:dyDescent="0.25">
      <c r="A2107" s="1">
        <v>750.50800000000004</v>
      </c>
      <c r="B2107" s="1">
        <v>24.594899999999999</v>
      </c>
    </row>
    <row r="2108" spans="1:2" x14ac:dyDescent="0.25">
      <c r="A2108" s="1">
        <v>750.81100000000004</v>
      </c>
      <c r="B2108" s="1">
        <v>7.8307599999999997</v>
      </c>
    </row>
    <row r="2109" spans="1:2" x14ac:dyDescent="0.25">
      <c r="A2109" s="1">
        <v>751.11300000000006</v>
      </c>
      <c r="B2109" s="1">
        <v>16.909099999999999</v>
      </c>
    </row>
    <row r="2110" spans="1:2" x14ac:dyDescent="0.25">
      <c r="A2110" s="1">
        <v>751.41600000000005</v>
      </c>
      <c r="B2110" s="1">
        <v>7.5664699999999998</v>
      </c>
    </row>
    <row r="2111" spans="1:2" x14ac:dyDescent="0.25">
      <c r="A2111" s="1">
        <v>751.71900000000005</v>
      </c>
      <c r="B2111" s="1">
        <v>8.5394500000000004</v>
      </c>
    </row>
    <row r="2112" spans="1:2" x14ac:dyDescent="0.25">
      <c r="A2112" s="1">
        <v>752.02200000000005</v>
      </c>
      <c r="B2112" s="1">
        <v>4.9333900000000002</v>
      </c>
    </row>
    <row r="2113" spans="1:2" x14ac:dyDescent="0.25">
      <c r="A2113" s="1">
        <v>752.32600000000002</v>
      </c>
      <c r="B2113" s="1">
        <v>15.17</v>
      </c>
    </row>
    <row r="2114" spans="1:2" x14ac:dyDescent="0.25">
      <c r="A2114" s="1">
        <v>752.62900000000002</v>
      </c>
      <c r="B2114" s="1">
        <v>9.9321599999999997</v>
      </c>
    </row>
    <row r="2115" spans="1:2" x14ac:dyDescent="0.25">
      <c r="A2115" s="1">
        <v>752.93100000000004</v>
      </c>
      <c r="B2115" s="1">
        <v>20.5364</v>
      </c>
    </row>
    <row r="2116" spans="1:2" x14ac:dyDescent="0.25">
      <c r="A2116" s="1">
        <v>753.23400000000004</v>
      </c>
      <c r="B2116" s="1">
        <v>8.6143999999999998</v>
      </c>
    </row>
    <row r="2117" spans="1:2" x14ac:dyDescent="0.25">
      <c r="A2117" s="1">
        <v>753.53700000000003</v>
      </c>
      <c r="B2117" s="1">
        <v>14.9549</v>
      </c>
    </row>
    <row r="2118" spans="1:2" x14ac:dyDescent="0.25">
      <c r="A2118" s="1">
        <v>753.84</v>
      </c>
      <c r="B2118" s="1">
        <v>10.5594</v>
      </c>
    </row>
    <row r="2119" spans="1:2" x14ac:dyDescent="0.25">
      <c r="A2119" s="1">
        <v>754.14200000000005</v>
      </c>
      <c r="B2119" s="1">
        <v>12.531499999999999</v>
      </c>
    </row>
    <row r="2120" spans="1:2" x14ac:dyDescent="0.25">
      <c r="A2120" s="1">
        <v>754.44500000000005</v>
      </c>
      <c r="B2120" s="1">
        <v>17.503900000000002</v>
      </c>
    </row>
    <row r="2121" spans="1:2" x14ac:dyDescent="0.25">
      <c r="A2121" s="1">
        <v>754.74800000000005</v>
      </c>
      <c r="B2121" s="1">
        <v>23.634</v>
      </c>
    </row>
    <row r="2122" spans="1:2" x14ac:dyDescent="0.25">
      <c r="A2122" s="1">
        <v>755.05</v>
      </c>
      <c r="B2122" s="1">
        <v>26.132300000000001</v>
      </c>
    </row>
    <row r="2123" spans="1:2" x14ac:dyDescent="0.25">
      <c r="A2123" s="1">
        <v>755.35299999999995</v>
      </c>
      <c r="B2123" s="1">
        <v>29.9465</v>
      </c>
    </row>
    <row r="2124" spans="1:2" x14ac:dyDescent="0.25">
      <c r="A2124" s="1">
        <v>755.65599999999995</v>
      </c>
      <c r="B2124" s="1">
        <v>14.444699999999999</v>
      </c>
    </row>
    <row r="2125" spans="1:2" x14ac:dyDescent="0.25">
      <c r="A2125" s="1">
        <v>755.95799999999997</v>
      </c>
      <c r="B2125" s="1">
        <v>27.732199999999999</v>
      </c>
    </row>
    <row r="2126" spans="1:2" x14ac:dyDescent="0.25">
      <c r="A2126" s="1">
        <v>756.26099999999997</v>
      </c>
      <c r="B2126" s="1">
        <v>12.3354</v>
      </c>
    </row>
    <row r="2127" spans="1:2" x14ac:dyDescent="0.25">
      <c r="A2127" s="1">
        <v>756.56299999999999</v>
      </c>
      <c r="B2127" s="1">
        <v>18.149100000000001</v>
      </c>
    </row>
    <row r="2128" spans="1:2" x14ac:dyDescent="0.25">
      <c r="A2128" s="1">
        <v>756.86599999999999</v>
      </c>
      <c r="B2128" s="1">
        <v>34.1205</v>
      </c>
    </row>
    <row r="2129" spans="1:2" x14ac:dyDescent="0.25">
      <c r="A2129" s="1">
        <v>757.16899999999998</v>
      </c>
      <c r="B2129" s="1">
        <v>14.091699999999999</v>
      </c>
    </row>
    <row r="2130" spans="1:2" x14ac:dyDescent="0.25">
      <c r="A2130" s="1">
        <v>757.471</v>
      </c>
      <c r="B2130" s="1">
        <v>16.747</v>
      </c>
    </row>
    <row r="2131" spans="1:2" x14ac:dyDescent="0.25">
      <c r="A2131" s="1">
        <v>757.774</v>
      </c>
      <c r="B2131" s="1">
        <v>14.613</v>
      </c>
    </row>
    <row r="2132" spans="1:2" x14ac:dyDescent="0.25">
      <c r="A2132" s="1">
        <v>758.07600000000002</v>
      </c>
      <c r="B2132" s="1">
        <v>8.95242</v>
      </c>
    </row>
    <row r="2133" spans="1:2" x14ac:dyDescent="0.25">
      <c r="A2133" s="1">
        <v>758.37900000000002</v>
      </c>
      <c r="B2133" s="1">
        <v>14.343999999999999</v>
      </c>
    </row>
    <row r="2134" spans="1:2" x14ac:dyDescent="0.25">
      <c r="A2134" s="1">
        <v>758.68100000000004</v>
      </c>
      <c r="B2134" s="1">
        <v>15.788500000000001</v>
      </c>
    </row>
    <row r="2135" spans="1:2" x14ac:dyDescent="0.25">
      <c r="A2135" s="1">
        <v>758.98199999999997</v>
      </c>
      <c r="B2135" s="1">
        <v>24.074100000000001</v>
      </c>
    </row>
    <row r="2136" spans="1:2" x14ac:dyDescent="0.25">
      <c r="A2136" s="1">
        <v>759.28499999999997</v>
      </c>
      <c r="B2136" s="1">
        <v>18.465699999999998</v>
      </c>
    </row>
    <row r="2137" spans="1:2" x14ac:dyDescent="0.25">
      <c r="A2137" s="1">
        <v>759.58699999999999</v>
      </c>
      <c r="B2137" s="1">
        <v>23.172799999999999</v>
      </c>
    </row>
    <row r="2138" spans="1:2" x14ac:dyDescent="0.25">
      <c r="A2138" s="1">
        <v>759.89</v>
      </c>
      <c r="B2138" s="1">
        <v>14.353199999999999</v>
      </c>
    </row>
    <row r="2139" spans="1:2" x14ac:dyDescent="0.25">
      <c r="A2139" s="1">
        <v>760.19200000000001</v>
      </c>
      <c r="B2139" s="1">
        <v>14.428599999999999</v>
      </c>
    </row>
    <row r="2140" spans="1:2" x14ac:dyDescent="0.25">
      <c r="A2140" s="1">
        <v>760.495</v>
      </c>
      <c r="B2140" s="1">
        <v>26.819700000000001</v>
      </c>
    </row>
    <row r="2141" spans="1:2" x14ac:dyDescent="0.25">
      <c r="A2141" s="1">
        <v>760.79700000000003</v>
      </c>
      <c r="B2141" s="1">
        <v>13.683999999999999</v>
      </c>
    </row>
    <row r="2142" spans="1:2" x14ac:dyDescent="0.25">
      <c r="A2142" s="1">
        <v>761.1</v>
      </c>
      <c r="B2142" s="1">
        <v>6.0745199999999997</v>
      </c>
    </row>
    <row r="2143" spans="1:2" x14ac:dyDescent="0.25">
      <c r="A2143" s="1">
        <v>761.40200000000004</v>
      </c>
      <c r="B2143" s="1">
        <v>25.4649</v>
      </c>
    </row>
    <row r="2144" spans="1:2" x14ac:dyDescent="0.25">
      <c r="A2144" s="1">
        <v>761.70399999999995</v>
      </c>
      <c r="B2144" s="1">
        <v>16.118300000000001</v>
      </c>
    </row>
    <row r="2145" spans="1:2" x14ac:dyDescent="0.25">
      <c r="A2145" s="1">
        <v>762.005</v>
      </c>
      <c r="B2145" s="1">
        <v>21.455100000000002</v>
      </c>
    </row>
    <row r="2146" spans="1:2" x14ac:dyDescent="0.25">
      <c r="A2146" s="1">
        <v>762.30799999999999</v>
      </c>
      <c r="B2146" s="1">
        <v>29.739699999999999</v>
      </c>
    </row>
    <row r="2147" spans="1:2" x14ac:dyDescent="0.25">
      <c r="A2147" s="1">
        <v>762.61</v>
      </c>
      <c r="B2147" s="1">
        <v>22.760899999999999</v>
      </c>
    </row>
    <row r="2148" spans="1:2" x14ac:dyDescent="0.25">
      <c r="A2148" s="1">
        <v>762.91300000000001</v>
      </c>
      <c r="B2148" s="1">
        <v>29.0977</v>
      </c>
    </row>
    <row r="2149" spans="1:2" x14ac:dyDescent="0.25">
      <c r="A2149" s="1">
        <v>763.21500000000003</v>
      </c>
      <c r="B2149" s="1">
        <v>27.5398</v>
      </c>
    </row>
    <row r="2150" spans="1:2" x14ac:dyDescent="0.25">
      <c r="A2150" s="1">
        <v>763.51700000000005</v>
      </c>
      <c r="B2150" s="1">
        <v>12.613099999999999</v>
      </c>
    </row>
    <row r="2151" spans="1:2" x14ac:dyDescent="0.25">
      <c r="A2151" s="1">
        <v>763.81799999999998</v>
      </c>
      <c r="B2151" s="1">
        <v>22.37</v>
      </c>
    </row>
    <row r="2152" spans="1:2" x14ac:dyDescent="0.25">
      <c r="A2152" s="1">
        <v>764.12</v>
      </c>
      <c r="B2152" s="1">
        <v>21.916499999999999</v>
      </c>
    </row>
    <row r="2153" spans="1:2" x14ac:dyDescent="0.25">
      <c r="A2153" s="1">
        <v>764.423</v>
      </c>
      <c r="B2153" s="1">
        <v>41.199800000000003</v>
      </c>
    </row>
    <row r="2154" spans="1:2" x14ac:dyDescent="0.25">
      <c r="A2154" s="1">
        <v>764.72500000000002</v>
      </c>
      <c r="B2154" s="1">
        <v>41.6935</v>
      </c>
    </row>
    <row r="2155" spans="1:2" x14ac:dyDescent="0.25">
      <c r="A2155" s="1">
        <v>765.02700000000004</v>
      </c>
      <c r="B2155" s="1">
        <v>15.239599999999999</v>
      </c>
    </row>
    <row r="2156" spans="1:2" x14ac:dyDescent="0.25">
      <c r="A2156" s="1">
        <v>765.33</v>
      </c>
      <c r="B2156" s="1">
        <v>13.785600000000001</v>
      </c>
    </row>
    <row r="2157" spans="1:2" x14ac:dyDescent="0.25">
      <c r="A2157" s="1">
        <v>765.63</v>
      </c>
      <c r="B2157" s="1">
        <v>23.2256</v>
      </c>
    </row>
    <row r="2158" spans="1:2" x14ac:dyDescent="0.25">
      <c r="A2158" s="1">
        <v>765.93299999999999</v>
      </c>
      <c r="B2158" s="1">
        <v>28.613399999999999</v>
      </c>
    </row>
    <row r="2159" spans="1:2" x14ac:dyDescent="0.25">
      <c r="A2159" s="1">
        <v>766.23500000000001</v>
      </c>
      <c r="B2159" s="1">
        <v>12.1584</v>
      </c>
    </row>
    <row r="2160" spans="1:2" x14ac:dyDescent="0.25">
      <c r="A2160" s="1">
        <v>766.53700000000003</v>
      </c>
      <c r="B2160" s="1">
        <v>14.7561</v>
      </c>
    </row>
    <row r="2161" spans="1:2" x14ac:dyDescent="0.25">
      <c r="A2161" s="1">
        <v>766.83799999999997</v>
      </c>
      <c r="B2161" s="1">
        <v>25.879100000000001</v>
      </c>
    </row>
    <row r="2162" spans="1:2" x14ac:dyDescent="0.25">
      <c r="A2162" s="1">
        <v>767.14</v>
      </c>
      <c r="B2162" s="1">
        <v>5.3186299999999997</v>
      </c>
    </row>
    <row r="2163" spans="1:2" x14ac:dyDescent="0.25">
      <c r="A2163" s="1">
        <v>767.44200000000001</v>
      </c>
      <c r="B2163" s="1">
        <v>17.915700000000001</v>
      </c>
    </row>
    <row r="2164" spans="1:2" x14ac:dyDescent="0.25">
      <c r="A2164" s="1">
        <v>767.74400000000003</v>
      </c>
      <c r="B2164" s="1">
        <v>15.617800000000001</v>
      </c>
    </row>
    <row r="2165" spans="1:2" x14ac:dyDescent="0.25">
      <c r="A2165" s="1">
        <v>768.04499999999996</v>
      </c>
      <c r="B2165" s="1">
        <v>25.7928</v>
      </c>
    </row>
    <row r="2166" spans="1:2" x14ac:dyDescent="0.25">
      <c r="A2166" s="1">
        <v>768.34699999999998</v>
      </c>
      <c r="B2166" s="1">
        <v>22.0733</v>
      </c>
    </row>
    <row r="2167" spans="1:2" x14ac:dyDescent="0.25">
      <c r="A2167" s="1">
        <v>768.649</v>
      </c>
      <c r="B2167" s="1">
        <v>19.511600000000001</v>
      </c>
    </row>
    <row r="2168" spans="1:2" x14ac:dyDescent="0.25">
      <c r="A2168" s="1">
        <v>768.95100000000002</v>
      </c>
      <c r="B2168" s="1">
        <v>27.3705</v>
      </c>
    </row>
    <row r="2169" spans="1:2" x14ac:dyDescent="0.25">
      <c r="A2169" s="1">
        <v>769.25199999999995</v>
      </c>
      <c r="B2169" s="1">
        <v>32.439500000000002</v>
      </c>
    </row>
    <row r="2170" spans="1:2" x14ac:dyDescent="0.25">
      <c r="A2170" s="1">
        <v>769.55399999999997</v>
      </c>
      <c r="B2170" s="1">
        <v>9.2453299999999992</v>
      </c>
    </row>
    <row r="2171" spans="1:2" x14ac:dyDescent="0.25">
      <c r="A2171" s="1">
        <v>769.85599999999999</v>
      </c>
      <c r="B2171" s="1">
        <v>21.8932</v>
      </c>
    </row>
    <row r="2172" spans="1:2" x14ac:dyDescent="0.25">
      <c r="A2172" s="1">
        <v>770.15700000000004</v>
      </c>
      <c r="B2172" s="1">
        <v>15.593</v>
      </c>
    </row>
    <row r="2173" spans="1:2" x14ac:dyDescent="0.25">
      <c r="A2173" s="1">
        <v>770.45899999999995</v>
      </c>
      <c r="B2173" s="1">
        <v>16.713899999999999</v>
      </c>
    </row>
    <row r="2174" spans="1:2" x14ac:dyDescent="0.25">
      <c r="A2174" s="1">
        <v>770.76099999999997</v>
      </c>
      <c r="B2174" s="1">
        <v>27.203099999999999</v>
      </c>
    </row>
    <row r="2175" spans="1:2" x14ac:dyDescent="0.25">
      <c r="A2175" s="1">
        <v>771.06200000000001</v>
      </c>
      <c r="B2175" s="1">
        <v>21.954499999999999</v>
      </c>
    </row>
    <row r="2176" spans="1:2" x14ac:dyDescent="0.25">
      <c r="A2176" s="1">
        <v>771.36400000000003</v>
      </c>
      <c r="B2176" s="1">
        <v>32.706299999999999</v>
      </c>
    </row>
    <row r="2177" spans="1:2" x14ac:dyDescent="0.25">
      <c r="A2177" s="1">
        <v>771.66600000000005</v>
      </c>
      <c r="B2177" s="1">
        <v>34.299799999999998</v>
      </c>
    </row>
    <row r="2178" spans="1:2" x14ac:dyDescent="0.25">
      <c r="A2178" s="1">
        <v>771.96600000000001</v>
      </c>
      <c r="B2178" s="1">
        <v>29.84</v>
      </c>
    </row>
    <row r="2179" spans="1:2" x14ac:dyDescent="0.25">
      <c r="A2179" s="1">
        <v>772.26800000000003</v>
      </c>
      <c r="B2179" s="1">
        <v>24.643799999999999</v>
      </c>
    </row>
    <row r="2180" spans="1:2" x14ac:dyDescent="0.25">
      <c r="A2180" s="1">
        <v>772.57</v>
      </c>
      <c r="B2180" s="1">
        <v>31.867899999999999</v>
      </c>
    </row>
    <row r="2181" spans="1:2" x14ac:dyDescent="0.25">
      <c r="A2181" s="1">
        <v>772.87099999999998</v>
      </c>
      <c r="B2181" s="1">
        <v>27.933700000000002</v>
      </c>
    </row>
    <row r="2182" spans="1:2" x14ac:dyDescent="0.25">
      <c r="A2182" s="1">
        <v>773.173</v>
      </c>
      <c r="B2182" s="1">
        <v>8.9999500000000001</v>
      </c>
    </row>
    <row r="2183" spans="1:2" x14ac:dyDescent="0.25">
      <c r="A2183" s="1">
        <v>773.47500000000002</v>
      </c>
      <c r="B2183" s="1">
        <v>26.328399999999998</v>
      </c>
    </row>
    <row r="2184" spans="1:2" x14ac:dyDescent="0.25">
      <c r="A2184" s="1">
        <v>773.77499999999998</v>
      </c>
      <c r="B2184" s="1">
        <v>25.919699999999999</v>
      </c>
    </row>
    <row r="2185" spans="1:2" x14ac:dyDescent="0.25">
      <c r="A2185" s="1">
        <v>774.077</v>
      </c>
      <c r="B2185" s="1">
        <v>39.668999999999997</v>
      </c>
    </row>
    <row r="2186" spans="1:2" x14ac:dyDescent="0.25">
      <c r="A2186" s="1">
        <v>774.37800000000004</v>
      </c>
      <c r="B2186" s="1">
        <v>22.7332</v>
      </c>
    </row>
    <row r="2187" spans="1:2" x14ac:dyDescent="0.25">
      <c r="A2187" s="1">
        <v>774.68</v>
      </c>
      <c r="B2187" s="1">
        <v>16.0609</v>
      </c>
    </row>
    <row r="2188" spans="1:2" x14ac:dyDescent="0.25">
      <c r="A2188" s="1">
        <v>774.98099999999999</v>
      </c>
      <c r="B2188" s="1">
        <v>34.230499999999999</v>
      </c>
    </row>
    <row r="2189" spans="1:2" x14ac:dyDescent="0.25">
      <c r="A2189" s="1">
        <v>775.28200000000004</v>
      </c>
      <c r="B2189" s="1">
        <v>19.767499999999998</v>
      </c>
    </row>
    <row r="2190" spans="1:2" x14ac:dyDescent="0.25">
      <c r="A2190" s="1">
        <v>775.58399999999995</v>
      </c>
      <c r="B2190" s="1">
        <v>17.883900000000001</v>
      </c>
    </row>
    <row r="2191" spans="1:2" x14ac:dyDescent="0.25">
      <c r="A2191" s="1">
        <v>775.88400000000001</v>
      </c>
      <c r="B2191" s="1">
        <v>45.420099999999998</v>
      </c>
    </row>
    <row r="2192" spans="1:2" x14ac:dyDescent="0.25">
      <c r="A2192" s="1">
        <v>776.18600000000004</v>
      </c>
      <c r="B2192" s="1">
        <v>10.798999999999999</v>
      </c>
    </row>
    <row r="2193" spans="1:2" x14ac:dyDescent="0.25">
      <c r="A2193" s="1">
        <v>776.48599999999999</v>
      </c>
      <c r="B2193" s="1">
        <v>24.177</v>
      </c>
    </row>
    <row r="2194" spans="1:2" x14ac:dyDescent="0.25">
      <c r="A2194" s="1">
        <v>776.78800000000001</v>
      </c>
      <c r="B2194" s="1">
        <v>19.502500000000001</v>
      </c>
    </row>
    <row r="2195" spans="1:2" x14ac:dyDescent="0.25">
      <c r="A2195" s="1">
        <v>777.08900000000006</v>
      </c>
      <c r="B2195" s="1">
        <v>28.721900000000002</v>
      </c>
    </row>
    <row r="2196" spans="1:2" x14ac:dyDescent="0.25">
      <c r="A2196" s="1">
        <v>777.39</v>
      </c>
      <c r="B2196" s="1">
        <v>20.152100000000001</v>
      </c>
    </row>
    <row r="2197" spans="1:2" x14ac:dyDescent="0.25">
      <c r="A2197" s="1">
        <v>777.69200000000001</v>
      </c>
      <c r="B2197" s="1">
        <v>18.792400000000001</v>
      </c>
    </row>
    <row r="2198" spans="1:2" x14ac:dyDescent="0.25">
      <c r="A2198" s="1">
        <v>777.99199999999996</v>
      </c>
      <c r="B2198" s="1">
        <v>25.747699999999998</v>
      </c>
    </row>
    <row r="2199" spans="1:2" x14ac:dyDescent="0.25">
      <c r="A2199" s="1">
        <v>778.29399999999998</v>
      </c>
      <c r="B2199" s="1">
        <v>13.0191</v>
      </c>
    </row>
    <row r="2200" spans="1:2" x14ac:dyDescent="0.25">
      <c r="A2200" s="1">
        <v>778.59400000000005</v>
      </c>
      <c r="B2200" s="1">
        <v>22.920999999999999</v>
      </c>
    </row>
    <row r="2201" spans="1:2" x14ac:dyDescent="0.25">
      <c r="A2201" s="1">
        <v>778.89599999999996</v>
      </c>
      <c r="B2201" s="1">
        <v>26.086099999999998</v>
      </c>
    </row>
    <row r="2202" spans="1:2" x14ac:dyDescent="0.25">
      <c r="A2202" s="1">
        <v>779.197</v>
      </c>
      <c r="B2202" s="1">
        <v>26.0929</v>
      </c>
    </row>
    <row r="2203" spans="1:2" x14ac:dyDescent="0.25">
      <c r="A2203" s="1">
        <v>779.49800000000005</v>
      </c>
      <c r="B2203" s="1">
        <v>36.415300000000002</v>
      </c>
    </row>
    <row r="2204" spans="1:2" x14ac:dyDescent="0.25">
      <c r="A2204" s="1">
        <v>779.79899999999998</v>
      </c>
      <c r="B2204" s="1">
        <v>29.421500000000002</v>
      </c>
    </row>
    <row r="2205" spans="1:2" x14ac:dyDescent="0.25">
      <c r="A2205" s="1">
        <v>780.1</v>
      </c>
      <c r="B2205" s="1">
        <v>17.6907</v>
      </c>
    </row>
    <row r="2206" spans="1:2" x14ac:dyDescent="0.25">
      <c r="A2206" s="1">
        <v>780.4</v>
      </c>
      <c r="B2206" s="1">
        <v>22.3276</v>
      </c>
    </row>
    <row r="2207" spans="1:2" x14ac:dyDescent="0.25">
      <c r="A2207" s="1">
        <v>780.702</v>
      </c>
      <c r="B2207" s="1">
        <v>25.648599999999998</v>
      </c>
    </row>
    <row r="2208" spans="1:2" x14ac:dyDescent="0.25">
      <c r="A2208" s="1">
        <v>781.00199999999995</v>
      </c>
      <c r="B2208" s="1">
        <v>31.6004</v>
      </c>
    </row>
    <row r="2209" spans="1:2" x14ac:dyDescent="0.25">
      <c r="A2209" s="1">
        <v>781.303</v>
      </c>
      <c r="B2209" s="1">
        <v>24.604900000000001</v>
      </c>
    </row>
    <row r="2210" spans="1:2" x14ac:dyDescent="0.25">
      <c r="A2210" s="1">
        <v>781.60400000000004</v>
      </c>
      <c r="B2210" s="1">
        <v>40.398400000000002</v>
      </c>
    </row>
    <row r="2211" spans="1:2" x14ac:dyDescent="0.25">
      <c r="A2211" s="1">
        <v>781.904</v>
      </c>
      <c r="B2211" s="1">
        <v>33.6126</v>
      </c>
    </row>
    <row r="2212" spans="1:2" x14ac:dyDescent="0.25">
      <c r="A2212" s="1">
        <v>782.20600000000002</v>
      </c>
      <c r="B2212" s="1">
        <v>34.879300000000001</v>
      </c>
    </row>
    <row r="2213" spans="1:2" x14ac:dyDescent="0.25">
      <c r="A2213" s="1">
        <v>782.50599999999997</v>
      </c>
      <c r="B2213" s="1">
        <v>27.460799999999999</v>
      </c>
    </row>
    <row r="2214" spans="1:2" x14ac:dyDescent="0.25">
      <c r="A2214" s="1">
        <v>782.80799999999999</v>
      </c>
      <c r="B2214" s="1">
        <v>16.779399999999999</v>
      </c>
    </row>
    <row r="2215" spans="1:2" x14ac:dyDescent="0.25">
      <c r="A2215" s="1">
        <v>783.10799999999995</v>
      </c>
      <c r="B2215" s="1">
        <v>19.097100000000001</v>
      </c>
    </row>
    <row r="2216" spans="1:2" x14ac:dyDescent="0.25">
      <c r="A2216" s="1">
        <v>783.40800000000002</v>
      </c>
      <c r="B2216" s="1">
        <v>27.046199999999999</v>
      </c>
    </row>
    <row r="2217" spans="1:2" x14ac:dyDescent="0.25">
      <c r="A2217" s="1">
        <v>783.70899999999995</v>
      </c>
      <c r="B2217" s="1">
        <v>35.731999999999999</v>
      </c>
    </row>
    <row r="2218" spans="1:2" x14ac:dyDescent="0.25">
      <c r="A2218" s="1">
        <v>784.01</v>
      </c>
      <c r="B2218" s="1">
        <v>39.469799999999999</v>
      </c>
    </row>
    <row r="2219" spans="1:2" x14ac:dyDescent="0.25">
      <c r="A2219" s="1">
        <v>784.31100000000004</v>
      </c>
      <c r="B2219" s="1">
        <v>11.734</v>
      </c>
    </row>
    <row r="2220" spans="1:2" x14ac:dyDescent="0.25">
      <c r="A2220" s="1">
        <v>784.61099999999999</v>
      </c>
      <c r="B2220" s="1">
        <v>34.733800000000002</v>
      </c>
    </row>
    <row r="2221" spans="1:2" x14ac:dyDescent="0.25">
      <c r="A2221" s="1">
        <v>784.91099999999994</v>
      </c>
      <c r="B2221" s="1">
        <v>6.2071699999999996</v>
      </c>
    </row>
    <row r="2222" spans="1:2" x14ac:dyDescent="0.25">
      <c r="A2222" s="1">
        <v>785.21299999999997</v>
      </c>
      <c r="B2222" s="1">
        <v>15.9436</v>
      </c>
    </row>
    <row r="2223" spans="1:2" x14ac:dyDescent="0.25">
      <c r="A2223" s="1">
        <v>785.51300000000003</v>
      </c>
      <c r="B2223" s="1">
        <v>22.153300000000002</v>
      </c>
    </row>
    <row r="2224" spans="1:2" x14ac:dyDescent="0.25">
      <c r="A2224" s="1">
        <v>785.81299999999999</v>
      </c>
      <c r="B2224" s="1">
        <v>23.783300000000001</v>
      </c>
    </row>
    <row r="2225" spans="1:2" x14ac:dyDescent="0.25">
      <c r="A2225" s="1">
        <v>786.11400000000003</v>
      </c>
      <c r="B2225" s="1">
        <v>28.518599999999999</v>
      </c>
    </row>
    <row r="2226" spans="1:2" x14ac:dyDescent="0.25">
      <c r="A2226" s="1">
        <v>786.41399999999999</v>
      </c>
      <c r="B2226" s="1">
        <v>39.147799999999997</v>
      </c>
    </row>
    <row r="2227" spans="1:2" x14ac:dyDescent="0.25">
      <c r="A2227" s="1">
        <v>786.71400000000006</v>
      </c>
      <c r="B2227" s="1">
        <v>22.671399999999998</v>
      </c>
    </row>
    <row r="2228" spans="1:2" x14ac:dyDescent="0.25">
      <c r="A2228" s="1">
        <v>787.01599999999996</v>
      </c>
      <c r="B2228" s="1">
        <v>20.142399999999999</v>
      </c>
    </row>
    <row r="2229" spans="1:2" x14ac:dyDescent="0.25">
      <c r="A2229" s="1">
        <v>787.31600000000003</v>
      </c>
      <c r="B2229" s="1">
        <v>25.401900000000001</v>
      </c>
    </row>
    <row r="2230" spans="1:2" x14ac:dyDescent="0.25">
      <c r="A2230" s="1">
        <v>787.61599999999999</v>
      </c>
      <c r="B2230" s="1">
        <v>31.081900000000001</v>
      </c>
    </row>
    <row r="2231" spans="1:2" x14ac:dyDescent="0.25">
      <c r="A2231" s="1">
        <v>787.91700000000003</v>
      </c>
      <c r="B2231" s="1">
        <v>23.9727</v>
      </c>
    </row>
    <row r="2232" spans="1:2" x14ac:dyDescent="0.25">
      <c r="A2232" s="1">
        <v>788.21699999999998</v>
      </c>
      <c r="B2232" s="1">
        <v>39.652200000000001</v>
      </c>
    </row>
    <row r="2233" spans="1:2" x14ac:dyDescent="0.25">
      <c r="A2233" s="1">
        <v>788.51700000000005</v>
      </c>
      <c r="B2233" s="1">
        <v>9.3836600000000008</v>
      </c>
    </row>
    <row r="2234" spans="1:2" x14ac:dyDescent="0.25">
      <c r="A2234" s="1">
        <v>788.81799999999998</v>
      </c>
      <c r="B2234" s="1">
        <v>25.167899999999999</v>
      </c>
    </row>
    <row r="2235" spans="1:2" x14ac:dyDescent="0.25">
      <c r="A2235" s="1">
        <v>789.11800000000005</v>
      </c>
      <c r="B2235" s="1">
        <v>17.477499999999999</v>
      </c>
    </row>
    <row r="2236" spans="1:2" x14ac:dyDescent="0.25">
      <c r="A2236" s="1">
        <v>789.41800000000001</v>
      </c>
      <c r="B2236" s="1">
        <v>30.312899999999999</v>
      </c>
    </row>
    <row r="2237" spans="1:2" x14ac:dyDescent="0.25">
      <c r="A2237" s="1">
        <v>789.71799999999996</v>
      </c>
      <c r="B2237" s="1">
        <v>16.8323</v>
      </c>
    </row>
    <row r="2238" spans="1:2" x14ac:dyDescent="0.25">
      <c r="A2238" s="1">
        <v>790.01900000000001</v>
      </c>
      <c r="B2238" s="1">
        <v>26.509399999999999</v>
      </c>
    </row>
    <row r="2239" spans="1:2" x14ac:dyDescent="0.25">
      <c r="A2239" s="1">
        <v>790.31899999999996</v>
      </c>
      <c r="B2239" s="1">
        <v>41.396099999999997</v>
      </c>
    </row>
    <row r="2240" spans="1:2" x14ac:dyDescent="0.25">
      <c r="A2240" s="1">
        <v>790.61900000000003</v>
      </c>
      <c r="B2240" s="1">
        <v>30.3353</v>
      </c>
    </row>
    <row r="2241" spans="1:2" x14ac:dyDescent="0.25">
      <c r="A2241" s="1">
        <v>790.92</v>
      </c>
      <c r="B2241" s="1">
        <v>21.274100000000001</v>
      </c>
    </row>
    <row r="2242" spans="1:2" x14ac:dyDescent="0.25">
      <c r="A2242" s="1">
        <v>791.22</v>
      </c>
      <c r="B2242" s="1">
        <v>19.5807</v>
      </c>
    </row>
    <row r="2243" spans="1:2" x14ac:dyDescent="0.25">
      <c r="A2243" s="1">
        <v>791.52</v>
      </c>
      <c r="B2243" s="1">
        <v>28.465800000000002</v>
      </c>
    </row>
    <row r="2244" spans="1:2" x14ac:dyDescent="0.25">
      <c r="A2244" s="1">
        <v>791.82</v>
      </c>
      <c r="B2244" s="1">
        <v>33.034500000000001</v>
      </c>
    </row>
    <row r="2245" spans="1:2" x14ac:dyDescent="0.25">
      <c r="A2245" s="1">
        <v>792.11900000000003</v>
      </c>
      <c r="B2245" s="1">
        <v>30.392199999999999</v>
      </c>
    </row>
    <row r="2246" spans="1:2" x14ac:dyDescent="0.25">
      <c r="A2246" s="1">
        <v>792.42100000000005</v>
      </c>
      <c r="B2246" s="1">
        <v>29.9604</v>
      </c>
    </row>
    <row r="2247" spans="1:2" x14ac:dyDescent="0.25">
      <c r="A2247" s="1">
        <v>792.72</v>
      </c>
      <c r="B2247" s="1">
        <v>27.264600000000002</v>
      </c>
    </row>
    <row r="2248" spans="1:2" x14ac:dyDescent="0.25">
      <c r="A2248" s="1">
        <v>793.02</v>
      </c>
      <c r="B2248" s="1">
        <v>31.6736</v>
      </c>
    </row>
    <row r="2249" spans="1:2" x14ac:dyDescent="0.25">
      <c r="A2249" s="1">
        <v>793.32</v>
      </c>
      <c r="B2249" s="1">
        <v>18.871700000000001</v>
      </c>
    </row>
    <row r="2250" spans="1:2" x14ac:dyDescent="0.25">
      <c r="A2250" s="1">
        <v>793.62</v>
      </c>
      <c r="B2250" s="1">
        <v>22.1218</v>
      </c>
    </row>
    <row r="2251" spans="1:2" x14ac:dyDescent="0.25">
      <c r="A2251" s="1">
        <v>793.92100000000005</v>
      </c>
      <c r="B2251" s="1">
        <v>24.319299999999998</v>
      </c>
    </row>
    <row r="2252" spans="1:2" x14ac:dyDescent="0.25">
      <c r="A2252" s="1">
        <v>794.22</v>
      </c>
      <c r="B2252" s="1">
        <v>14.0947</v>
      </c>
    </row>
    <row r="2253" spans="1:2" x14ac:dyDescent="0.25">
      <c r="A2253" s="1">
        <v>794.52</v>
      </c>
      <c r="B2253" s="1">
        <v>32.080199999999998</v>
      </c>
    </row>
    <row r="2254" spans="1:2" x14ac:dyDescent="0.25">
      <c r="A2254" s="1">
        <v>794.82</v>
      </c>
      <c r="B2254" s="1">
        <v>23.433700000000002</v>
      </c>
    </row>
    <row r="2255" spans="1:2" x14ac:dyDescent="0.25">
      <c r="A2255" s="1">
        <v>795.11900000000003</v>
      </c>
      <c r="B2255" s="1">
        <v>36.786799999999999</v>
      </c>
    </row>
    <row r="2256" spans="1:2" x14ac:dyDescent="0.25">
      <c r="A2256" s="1">
        <v>795.41899999999998</v>
      </c>
      <c r="B2256" s="1">
        <v>17.4024</v>
      </c>
    </row>
    <row r="2257" spans="1:2" x14ac:dyDescent="0.25">
      <c r="A2257" s="1">
        <v>795.72</v>
      </c>
      <c r="B2257" s="1">
        <v>36.491700000000002</v>
      </c>
    </row>
    <row r="2258" spans="1:2" x14ac:dyDescent="0.25">
      <c r="A2258" s="1">
        <v>796.02</v>
      </c>
      <c r="B2258" s="1">
        <v>41.316699999999997</v>
      </c>
    </row>
    <row r="2259" spans="1:2" x14ac:dyDescent="0.25">
      <c r="A2259" s="1">
        <v>796.31899999999996</v>
      </c>
      <c r="B2259" s="1">
        <v>28.141500000000001</v>
      </c>
    </row>
    <row r="2260" spans="1:2" x14ac:dyDescent="0.25">
      <c r="A2260" s="1">
        <v>796.61900000000003</v>
      </c>
      <c r="B2260" s="1">
        <v>16.597100000000001</v>
      </c>
    </row>
    <row r="2261" spans="1:2" x14ac:dyDescent="0.25">
      <c r="A2261" s="1">
        <v>796.91899999999998</v>
      </c>
      <c r="B2261" s="1">
        <v>33.9998</v>
      </c>
    </row>
    <row r="2262" spans="1:2" x14ac:dyDescent="0.25">
      <c r="A2262" s="1">
        <v>797.21799999999996</v>
      </c>
      <c r="B2262" s="1">
        <v>35.927900000000001</v>
      </c>
    </row>
    <row r="2263" spans="1:2" x14ac:dyDescent="0.25">
      <c r="A2263" s="1">
        <v>797.51800000000003</v>
      </c>
      <c r="B2263" s="1">
        <v>19.6981</v>
      </c>
    </row>
    <row r="2264" spans="1:2" x14ac:dyDescent="0.25">
      <c r="A2264" s="1">
        <v>797.81700000000001</v>
      </c>
      <c r="B2264" s="1">
        <v>23.572800000000001</v>
      </c>
    </row>
    <row r="2265" spans="1:2" x14ac:dyDescent="0.25">
      <c r="A2265" s="1">
        <v>798.11699999999996</v>
      </c>
      <c r="B2265" s="1">
        <v>33.236400000000003</v>
      </c>
    </row>
    <row r="2266" spans="1:2" x14ac:dyDescent="0.25">
      <c r="A2266" s="1">
        <v>798.41800000000001</v>
      </c>
      <c r="B2266" s="1">
        <v>20.426300000000001</v>
      </c>
    </row>
    <row r="2267" spans="1:2" x14ac:dyDescent="0.25">
      <c r="A2267" s="1">
        <v>798.71699999999998</v>
      </c>
      <c r="B2267" s="1">
        <v>22.878299999999999</v>
      </c>
    </row>
    <row r="2268" spans="1:2" x14ac:dyDescent="0.25">
      <c r="A2268" s="1">
        <v>799.01700000000005</v>
      </c>
      <c r="B2268" s="1">
        <v>20.4878</v>
      </c>
    </row>
    <row r="2269" spans="1:2" x14ac:dyDescent="0.25">
      <c r="A2269" s="1">
        <v>799.31600000000003</v>
      </c>
      <c r="B2269" s="1">
        <v>26.202000000000002</v>
      </c>
    </row>
    <row r="2270" spans="1:2" x14ac:dyDescent="0.25">
      <c r="A2270" s="1">
        <v>799.61599999999999</v>
      </c>
      <c r="B2270" s="1">
        <v>21.757899999999999</v>
      </c>
    </row>
    <row r="2271" spans="1:2" x14ac:dyDescent="0.25">
      <c r="A2271" s="1">
        <v>799.91499999999996</v>
      </c>
      <c r="B2271" s="1">
        <v>9.7867499999999996</v>
      </c>
    </row>
    <row r="2272" spans="1:2" x14ac:dyDescent="0.25">
      <c r="A2272" s="1">
        <v>800.21500000000003</v>
      </c>
      <c r="B2272" s="1">
        <v>19.867699999999999</v>
      </c>
    </row>
    <row r="2273" spans="1:2" x14ac:dyDescent="0.25">
      <c r="A2273" s="1">
        <v>800.51400000000001</v>
      </c>
      <c r="B2273" s="1">
        <v>22.8429</v>
      </c>
    </row>
    <row r="2274" spans="1:2" x14ac:dyDescent="0.25">
      <c r="A2274" s="1">
        <v>800.81399999999996</v>
      </c>
      <c r="B2274" s="1">
        <v>22.6599</v>
      </c>
    </row>
    <row r="2275" spans="1:2" x14ac:dyDescent="0.25">
      <c r="A2275" s="1">
        <v>801.11300000000006</v>
      </c>
      <c r="B2275" s="1">
        <v>28.212700000000002</v>
      </c>
    </row>
    <row r="2276" spans="1:2" x14ac:dyDescent="0.25">
      <c r="A2276" s="1">
        <v>801.41300000000001</v>
      </c>
      <c r="B2276" s="1">
        <v>19.8706</v>
      </c>
    </row>
    <row r="2277" spans="1:2" x14ac:dyDescent="0.25">
      <c r="A2277" s="1">
        <v>801.71199999999999</v>
      </c>
      <c r="B2277" s="1">
        <v>42.685699999999997</v>
      </c>
    </row>
    <row r="2278" spans="1:2" x14ac:dyDescent="0.25">
      <c r="A2278" s="1">
        <v>802.01199999999994</v>
      </c>
      <c r="B2278" s="1">
        <v>24.236999999999998</v>
      </c>
    </row>
    <row r="2279" spans="1:2" x14ac:dyDescent="0.25">
      <c r="A2279" s="1">
        <v>802.31100000000004</v>
      </c>
      <c r="B2279" s="1">
        <v>20.9983</v>
      </c>
    </row>
    <row r="2280" spans="1:2" x14ac:dyDescent="0.25">
      <c r="A2280" s="1">
        <v>802.61</v>
      </c>
      <c r="B2280" s="1">
        <v>18.127600000000001</v>
      </c>
    </row>
    <row r="2281" spans="1:2" x14ac:dyDescent="0.25">
      <c r="A2281" s="1">
        <v>802.91</v>
      </c>
      <c r="B2281" s="1">
        <v>7.7298600000000004</v>
      </c>
    </row>
    <row r="2282" spans="1:2" x14ac:dyDescent="0.25">
      <c r="A2282" s="1">
        <v>803.20899999999995</v>
      </c>
      <c r="B2282" s="1">
        <v>14.752700000000001</v>
      </c>
    </row>
    <row r="2283" spans="1:2" x14ac:dyDescent="0.25">
      <c r="A2283" s="1">
        <v>803.50800000000004</v>
      </c>
      <c r="B2283" s="1">
        <v>20.196000000000002</v>
      </c>
    </row>
    <row r="2284" spans="1:2" x14ac:dyDescent="0.25">
      <c r="A2284" s="1">
        <v>803.80799999999999</v>
      </c>
      <c r="B2284" s="1">
        <v>19.322900000000001</v>
      </c>
    </row>
    <row r="2285" spans="1:2" x14ac:dyDescent="0.25">
      <c r="A2285" s="1">
        <v>804.10699999999997</v>
      </c>
      <c r="B2285" s="1">
        <v>25.554400000000001</v>
      </c>
    </row>
    <row r="2286" spans="1:2" x14ac:dyDescent="0.25">
      <c r="A2286" s="1">
        <v>804.40599999999995</v>
      </c>
      <c r="B2286" s="1">
        <v>33.311900000000001</v>
      </c>
    </row>
    <row r="2287" spans="1:2" x14ac:dyDescent="0.25">
      <c r="A2287" s="1">
        <v>804.70600000000002</v>
      </c>
      <c r="B2287" s="1">
        <v>23.279199999999999</v>
      </c>
    </row>
    <row r="2288" spans="1:2" x14ac:dyDescent="0.25">
      <c r="A2288" s="1">
        <v>805.005</v>
      </c>
      <c r="B2288" s="1">
        <v>14.1408</v>
      </c>
    </row>
    <row r="2289" spans="1:2" x14ac:dyDescent="0.25">
      <c r="A2289" s="1">
        <v>805.30399999999997</v>
      </c>
      <c r="B2289" s="1">
        <v>25.475100000000001</v>
      </c>
    </row>
    <row r="2290" spans="1:2" x14ac:dyDescent="0.25">
      <c r="A2290" s="1">
        <v>805.60299999999995</v>
      </c>
      <c r="B2290" s="1">
        <v>28.545999999999999</v>
      </c>
    </row>
    <row r="2291" spans="1:2" x14ac:dyDescent="0.25">
      <c r="A2291" s="1">
        <v>805.90300000000002</v>
      </c>
      <c r="B2291" s="1">
        <v>16.1952</v>
      </c>
    </row>
    <row r="2292" spans="1:2" x14ac:dyDescent="0.25">
      <c r="A2292" s="1">
        <v>806.20100000000002</v>
      </c>
      <c r="B2292" s="1">
        <v>13.685600000000001</v>
      </c>
    </row>
    <row r="2293" spans="1:2" x14ac:dyDescent="0.25">
      <c r="A2293" s="1">
        <v>806.5</v>
      </c>
      <c r="B2293" s="1">
        <v>22.6494</v>
      </c>
    </row>
    <row r="2294" spans="1:2" x14ac:dyDescent="0.25">
      <c r="A2294" s="1">
        <v>806.79899999999998</v>
      </c>
      <c r="B2294" s="1">
        <v>19.770199999999999</v>
      </c>
    </row>
    <row r="2295" spans="1:2" x14ac:dyDescent="0.25">
      <c r="A2295" s="1">
        <v>807.09799999999996</v>
      </c>
      <c r="B2295" s="1">
        <v>6.9432600000000004</v>
      </c>
    </row>
    <row r="2296" spans="1:2" x14ac:dyDescent="0.25">
      <c r="A2296" s="1">
        <v>807.39700000000005</v>
      </c>
      <c r="B2296" s="1">
        <v>16.8</v>
      </c>
    </row>
    <row r="2297" spans="1:2" x14ac:dyDescent="0.25">
      <c r="A2297" s="1">
        <v>807.697</v>
      </c>
      <c r="B2297" s="1">
        <v>21.656099999999999</v>
      </c>
    </row>
    <row r="2298" spans="1:2" x14ac:dyDescent="0.25">
      <c r="A2298" s="1">
        <v>807.99599999999998</v>
      </c>
      <c r="B2298" s="1">
        <v>28.932600000000001</v>
      </c>
    </row>
    <row r="2299" spans="1:2" x14ac:dyDescent="0.25">
      <c r="A2299" s="1">
        <v>808.29499999999996</v>
      </c>
      <c r="B2299" s="1">
        <v>24.682200000000002</v>
      </c>
    </row>
    <row r="2300" spans="1:2" x14ac:dyDescent="0.25">
      <c r="A2300" s="1">
        <v>808.59400000000005</v>
      </c>
      <c r="B2300" s="1">
        <v>12.273300000000001</v>
      </c>
    </row>
    <row r="2301" spans="1:2" x14ac:dyDescent="0.25">
      <c r="A2301" s="1">
        <v>808.89200000000005</v>
      </c>
      <c r="B2301" s="1">
        <v>28.2319</v>
      </c>
    </row>
    <row r="2302" spans="1:2" x14ac:dyDescent="0.25">
      <c r="A2302" s="1">
        <v>809.19100000000003</v>
      </c>
      <c r="B2302" s="1">
        <v>19.610900000000001</v>
      </c>
    </row>
    <row r="2303" spans="1:2" x14ac:dyDescent="0.25">
      <c r="A2303" s="1">
        <v>809.49</v>
      </c>
      <c r="B2303" s="1">
        <v>28.6739</v>
      </c>
    </row>
    <row r="2304" spans="1:2" x14ac:dyDescent="0.25">
      <c r="A2304" s="1">
        <v>809.78899999999999</v>
      </c>
      <c r="B2304" s="1">
        <v>26.315100000000001</v>
      </c>
    </row>
    <row r="2305" spans="1:2" x14ac:dyDescent="0.25">
      <c r="A2305" s="1">
        <v>810.08799999999997</v>
      </c>
      <c r="B2305" s="1">
        <v>45.5871</v>
      </c>
    </row>
    <row r="2306" spans="1:2" x14ac:dyDescent="0.25">
      <c r="A2306" s="1">
        <v>810.38699999999994</v>
      </c>
      <c r="B2306" s="1">
        <v>24.1219</v>
      </c>
    </row>
    <row r="2307" spans="1:2" x14ac:dyDescent="0.25">
      <c r="A2307" s="1">
        <v>810.68499999999995</v>
      </c>
      <c r="B2307" s="1">
        <v>21.918800000000001</v>
      </c>
    </row>
    <row r="2308" spans="1:2" x14ac:dyDescent="0.25">
      <c r="A2308" s="1">
        <v>810.98400000000004</v>
      </c>
      <c r="B2308" s="1">
        <v>27.241399999999999</v>
      </c>
    </row>
    <row r="2309" spans="1:2" x14ac:dyDescent="0.25">
      <c r="A2309" s="1">
        <v>811.28300000000002</v>
      </c>
      <c r="B2309" s="1">
        <v>28.721699999999998</v>
      </c>
    </row>
    <row r="2310" spans="1:2" x14ac:dyDescent="0.25">
      <c r="A2310" s="1">
        <v>811.58199999999999</v>
      </c>
      <c r="B2310" s="1">
        <v>16.780100000000001</v>
      </c>
    </row>
    <row r="2311" spans="1:2" x14ac:dyDescent="0.25">
      <c r="A2311" s="1">
        <v>811.88099999999997</v>
      </c>
      <c r="B2311" s="1">
        <v>20.5746</v>
      </c>
    </row>
    <row r="2312" spans="1:2" x14ac:dyDescent="0.25">
      <c r="A2312" s="1">
        <v>812.17899999999997</v>
      </c>
      <c r="B2312" s="1">
        <v>11.894600000000001</v>
      </c>
    </row>
    <row r="2313" spans="1:2" x14ac:dyDescent="0.25">
      <c r="A2313" s="1">
        <v>812.47799999999995</v>
      </c>
      <c r="B2313" s="1">
        <v>25.5825</v>
      </c>
    </row>
    <row r="2314" spans="1:2" x14ac:dyDescent="0.25">
      <c r="A2314" s="1">
        <v>812.77700000000004</v>
      </c>
      <c r="B2314" s="1">
        <v>32.217300000000002</v>
      </c>
    </row>
    <row r="2315" spans="1:2" x14ac:dyDescent="0.25">
      <c r="A2315" s="1">
        <v>813.07600000000002</v>
      </c>
      <c r="B2315" s="1">
        <v>18.430099999999999</v>
      </c>
    </row>
    <row r="2316" spans="1:2" x14ac:dyDescent="0.25">
      <c r="A2316" s="1">
        <v>813.37300000000005</v>
      </c>
      <c r="B2316" s="1">
        <v>34.695099999999996</v>
      </c>
    </row>
    <row r="2317" spans="1:2" x14ac:dyDescent="0.25">
      <c r="A2317" s="1">
        <v>813.67200000000003</v>
      </c>
      <c r="B2317" s="1">
        <v>19.591000000000001</v>
      </c>
    </row>
    <row r="2318" spans="1:2" x14ac:dyDescent="0.25">
      <c r="A2318" s="1">
        <v>813.971</v>
      </c>
      <c r="B2318" s="1">
        <v>26.802</v>
      </c>
    </row>
    <row r="2319" spans="1:2" x14ac:dyDescent="0.25">
      <c r="A2319" s="1">
        <v>814.27</v>
      </c>
      <c r="B2319" s="1">
        <v>44.485999999999997</v>
      </c>
    </row>
    <row r="2320" spans="1:2" x14ac:dyDescent="0.25">
      <c r="A2320" s="1">
        <v>814.56799999999998</v>
      </c>
      <c r="B2320" s="1">
        <v>41.8536</v>
      </c>
    </row>
    <row r="2321" spans="1:2" x14ac:dyDescent="0.25">
      <c r="A2321" s="1">
        <v>814.86599999999999</v>
      </c>
      <c r="B2321" s="1">
        <v>21.430700000000002</v>
      </c>
    </row>
    <row r="2322" spans="1:2" x14ac:dyDescent="0.25">
      <c r="A2322" s="1">
        <v>815.16499999999996</v>
      </c>
      <c r="B2322" s="1">
        <v>24.4285</v>
      </c>
    </row>
    <row r="2323" spans="1:2" x14ac:dyDescent="0.25">
      <c r="A2323" s="1">
        <v>815.46400000000006</v>
      </c>
      <c r="B2323" s="1">
        <v>38.425600000000003</v>
      </c>
    </row>
    <row r="2324" spans="1:2" x14ac:dyDescent="0.25">
      <c r="A2324" s="1">
        <v>815.76199999999994</v>
      </c>
      <c r="B2324" s="1">
        <v>31.474399999999999</v>
      </c>
    </row>
    <row r="2325" spans="1:2" x14ac:dyDescent="0.25">
      <c r="A2325" s="1">
        <v>816.06</v>
      </c>
      <c r="B2325" s="1">
        <v>27.891200000000001</v>
      </c>
    </row>
    <row r="2326" spans="1:2" x14ac:dyDescent="0.25">
      <c r="A2326" s="1">
        <v>816.35900000000004</v>
      </c>
      <c r="B2326" s="1">
        <v>33.7286</v>
      </c>
    </row>
    <row r="2327" spans="1:2" x14ac:dyDescent="0.25">
      <c r="A2327" s="1">
        <v>816.65700000000004</v>
      </c>
      <c r="B2327" s="1">
        <v>45.617100000000001</v>
      </c>
    </row>
    <row r="2328" spans="1:2" x14ac:dyDescent="0.25">
      <c r="A2328" s="1">
        <v>816.95600000000002</v>
      </c>
      <c r="B2328" s="1">
        <v>10.558400000000001</v>
      </c>
    </row>
    <row r="2329" spans="1:2" x14ac:dyDescent="0.25">
      <c r="A2329" s="1">
        <v>817.25400000000002</v>
      </c>
      <c r="B2329" s="1">
        <v>29.761800000000001</v>
      </c>
    </row>
    <row r="2330" spans="1:2" x14ac:dyDescent="0.25">
      <c r="A2330" s="1">
        <v>817.55200000000002</v>
      </c>
      <c r="B2330" s="1">
        <v>23.438199999999998</v>
      </c>
    </row>
    <row r="2331" spans="1:2" x14ac:dyDescent="0.25">
      <c r="A2331" s="1">
        <v>817.851</v>
      </c>
      <c r="B2331" s="1">
        <v>30.429500000000001</v>
      </c>
    </row>
    <row r="2332" spans="1:2" x14ac:dyDescent="0.25">
      <c r="A2332" s="1">
        <v>818.149</v>
      </c>
      <c r="B2332" s="1">
        <v>23.9467</v>
      </c>
    </row>
    <row r="2333" spans="1:2" x14ac:dyDescent="0.25">
      <c r="A2333" s="1">
        <v>818.447</v>
      </c>
      <c r="B2333" s="1">
        <v>19.936800000000002</v>
      </c>
    </row>
    <row r="2334" spans="1:2" x14ac:dyDescent="0.25">
      <c r="A2334" s="1">
        <v>818.745</v>
      </c>
      <c r="B2334" s="1">
        <v>33.873399999999997</v>
      </c>
    </row>
    <row r="2335" spans="1:2" x14ac:dyDescent="0.25">
      <c r="A2335" s="1">
        <v>819.04399999999998</v>
      </c>
      <c r="B2335" s="1">
        <v>27.546500000000002</v>
      </c>
    </row>
    <row r="2336" spans="1:2" x14ac:dyDescent="0.25">
      <c r="A2336" s="1">
        <v>819.34100000000001</v>
      </c>
      <c r="B2336" s="1">
        <v>29.534300000000002</v>
      </c>
    </row>
    <row r="2337" spans="1:2" x14ac:dyDescent="0.25">
      <c r="A2337" s="1">
        <v>819.64</v>
      </c>
      <c r="B2337" s="1">
        <v>16.363600000000002</v>
      </c>
    </row>
    <row r="2338" spans="1:2" x14ac:dyDescent="0.25">
      <c r="A2338" s="1">
        <v>819.93799999999999</v>
      </c>
      <c r="B2338" s="1">
        <v>30.929099999999998</v>
      </c>
    </row>
    <row r="2339" spans="1:2" x14ac:dyDescent="0.25">
      <c r="A2339" s="1">
        <v>820.23599999999999</v>
      </c>
      <c r="B2339" s="1">
        <v>29.072900000000001</v>
      </c>
    </row>
    <row r="2340" spans="1:2" x14ac:dyDescent="0.25">
      <c r="A2340" s="1">
        <v>820.53499999999997</v>
      </c>
      <c r="B2340" s="1">
        <v>28.584199999999999</v>
      </c>
    </row>
    <row r="2341" spans="1:2" x14ac:dyDescent="0.25">
      <c r="A2341" s="1">
        <v>820.83199999999999</v>
      </c>
      <c r="B2341" s="1">
        <v>19.463200000000001</v>
      </c>
    </row>
    <row r="2342" spans="1:2" x14ac:dyDescent="0.25">
      <c r="A2342" s="1">
        <v>821.13099999999997</v>
      </c>
      <c r="B2342" s="1">
        <v>27.552</v>
      </c>
    </row>
    <row r="2343" spans="1:2" x14ac:dyDescent="0.25">
      <c r="A2343" s="1">
        <v>821.428</v>
      </c>
      <c r="B2343" s="1">
        <v>21.7454</v>
      </c>
    </row>
    <row r="2344" spans="1:2" x14ac:dyDescent="0.25">
      <c r="A2344" s="1">
        <v>821.72699999999998</v>
      </c>
      <c r="B2344" s="1">
        <v>33.148499999999999</v>
      </c>
    </row>
    <row r="2345" spans="1:2" x14ac:dyDescent="0.25">
      <c r="A2345" s="1">
        <v>822.02499999999998</v>
      </c>
      <c r="B2345" s="1">
        <v>29.393000000000001</v>
      </c>
    </row>
    <row r="2346" spans="1:2" x14ac:dyDescent="0.25">
      <c r="A2346" s="1">
        <v>822.322</v>
      </c>
      <c r="B2346" s="1">
        <v>19.899999999999999</v>
      </c>
    </row>
    <row r="2347" spans="1:2" x14ac:dyDescent="0.25">
      <c r="A2347" s="1">
        <v>822.62099999999998</v>
      </c>
      <c r="B2347" s="1">
        <v>33.9328</v>
      </c>
    </row>
    <row r="2348" spans="1:2" x14ac:dyDescent="0.25">
      <c r="A2348" s="1">
        <v>822.91800000000001</v>
      </c>
      <c r="B2348" s="1">
        <v>36.385300000000001</v>
      </c>
    </row>
    <row r="2349" spans="1:2" x14ac:dyDescent="0.25">
      <c r="A2349" s="1">
        <v>823.21699999999998</v>
      </c>
      <c r="B2349" s="1">
        <v>34.048200000000001</v>
      </c>
    </row>
    <row r="2350" spans="1:2" x14ac:dyDescent="0.25">
      <c r="A2350" s="1">
        <v>823.51400000000001</v>
      </c>
      <c r="B2350" s="1">
        <v>25.5519</v>
      </c>
    </row>
    <row r="2351" spans="1:2" x14ac:dyDescent="0.25">
      <c r="A2351" s="1">
        <v>823.81299999999999</v>
      </c>
      <c r="B2351" s="1">
        <v>31.5288</v>
      </c>
    </row>
    <row r="2352" spans="1:2" x14ac:dyDescent="0.25">
      <c r="A2352" s="1">
        <v>824.11</v>
      </c>
      <c r="B2352" s="1">
        <v>24.8734</v>
      </c>
    </row>
    <row r="2353" spans="1:2" x14ac:dyDescent="0.25">
      <c r="A2353" s="1">
        <v>824.40800000000002</v>
      </c>
      <c r="B2353" s="1">
        <v>40.690899999999999</v>
      </c>
    </row>
    <row r="2354" spans="1:2" x14ac:dyDescent="0.25">
      <c r="A2354" s="1">
        <v>824.70500000000004</v>
      </c>
      <c r="B2354" s="1">
        <v>41.875900000000001</v>
      </c>
    </row>
    <row r="2355" spans="1:2" x14ac:dyDescent="0.25">
      <c r="A2355" s="1">
        <v>825.00400000000002</v>
      </c>
      <c r="B2355" s="1">
        <v>36.060499999999998</v>
      </c>
    </row>
    <row r="2356" spans="1:2" x14ac:dyDescent="0.25">
      <c r="A2356" s="1">
        <v>825.30100000000004</v>
      </c>
      <c r="B2356" s="1">
        <v>25.033200000000001</v>
      </c>
    </row>
    <row r="2357" spans="1:2" x14ac:dyDescent="0.25">
      <c r="A2357" s="1">
        <v>825.59900000000005</v>
      </c>
      <c r="B2357" s="1">
        <v>34.058199999999999</v>
      </c>
    </row>
    <row r="2358" spans="1:2" x14ac:dyDescent="0.25">
      <c r="A2358" s="1">
        <v>825.89599999999996</v>
      </c>
      <c r="B2358" s="1">
        <v>40.871699999999997</v>
      </c>
    </row>
    <row r="2359" spans="1:2" x14ac:dyDescent="0.25">
      <c r="A2359" s="1">
        <v>826.19500000000005</v>
      </c>
      <c r="B2359" s="1">
        <v>37.895400000000002</v>
      </c>
    </row>
    <row r="2360" spans="1:2" x14ac:dyDescent="0.25">
      <c r="A2360" s="1">
        <v>826.49199999999996</v>
      </c>
      <c r="B2360" s="1">
        <v>26.023099999999999</v>
      </c>
    </row>
    <row r="2361" spans="1:2" x14ac:dyDescent="0.25">
      <c r="A2361" s="1">
        <v>826.79</v>
      </c>
      <c r="B2361" s="1">
        <v>42.150100000000002</v>
      </c>
    </row>
    <row r="2362" spans="1:2" x14ac:dyDescent="0.25">
      <c r="A2362" s="1">
        <v>827.08699999999999</v>
      </c>
      <c r="B2362" s="1">
        <v>38.5398</v>
      </c>
    </row>
    <row r="2363" spans="1:2" x14ac:dyDescent="0.25">
      <c r="A2363" s="1">
        <v>827.38599999999997</v>
      </c>
      <c r="B2363" s="1">
        <v>31.875699999999998</v>
      </c>
    </row>
    <row r="2364" spans="1:2" x14ac:dyDescent="0.25">
      <c r="A2364" s="1">
        <v>827.68299999999999</v>
      </c>
      <c r="B2364" s="1">
        <v>48.7898</v>
      </c>
    </row>
    <row r="2365" spans="1:2" x14ac:dyDescent="0.25">
      <c r="A2365" s="1">
        <v>827.98099999999999</v>
      </c>
      <c r="B2365" s="1">
        <v>43.861400000000003</v>
      </c>
    </row>
    <row r="2366" spans="1:2" x14ac:dyDescent="0.25">
      <c r="A2366" s="1">
        <v>828.27800000000002</v>
      </c>
      <c r="B2366" s="1">
        <v>21.8264</v>
      </c>
    </row>
    <row r="2367" spans="1:2" x14ac:dyDescent="0.25">
      <c r="A2367" s="1">
        <v>828.57500000000005</v>
      </c>
      <c r="B2367" s="1">
        <v>41.0015</v>
      </c>
    </row>
    <row r="2368" spans="1:2" x14ac:dyDescent="0.25">
      <c r="A2368" s="1">
        <v>828.87300000000005</v>
      </c>
      <c r="B2368" s="1">
        <v>40.596899999999998</v>
      </c>
    </row>
    <row r="2369" spans="1:2" x14ac:dyDescent="0.25">
      <c r="A2369" s="1">
        <v>829.17</v>
      </c>
      <c r="B2369" s="1">
        <v>49.717300000000002</v>
      </c>
    </row>
    <row r="2370" spans="1:2" x14ac:dyDescent="0.25">
      <c r="A2370" s="1">
        <v>829.46900000000005</v>
      </c>
      <c r="B2370" s="1">
        <v>41.679600000000001</v>
      </c>
    </row>
    <row r="2371" spans="1:2" x14ac:dyDescent="0.25">
      <c r="A2371" s="1">
        <v>829.76599999999996</v>
      </c>
      <c r="B2371" s="1">
        <v>39.851300000000002</v>
      </c>
    </row>
    <row r="2372" spans="1:2" x14ac:dyDescent="0.25">
      <c r="A2372" s="1">
        <v>830.06299999999999</v>
      </c>
      <c r="B2372" s="1">
        <v>35.443300000000001</v>
      </c>
    </row>
    <row r="2373" spans="1:2" x14ac:dyDescent="0.25">
      <c r="A2373" s="1">
        <v>830.36099999999999</v>
      </c>
      <c r="B2373" s="1">
        <v>44.087299999999999</v>
      </c>
    </row>
    <row r="2374" spans="1:2" x14ac:dyDescent="0.25">
      <c r="A2374" s="1">
        <v>830.65800000000002</v>
      </c>
      <c r="B2374" s="1">
        <v>38.256399999999999</v>
      </c>
    </row>
    <row r="2375" spans="1:2" x14ac:dyDescent="0.25">
      <c r="A2375" s="1">
        <v>830.95600000000002</v>
      </c>
      <c r="B2375" s="1">
        <v>38.161999999999999</v>
      </c>
    </row>
    <row r="2376" spans="1:2" x14ac:dyDescent="0.25">
      <c r="A2376" s="1">
        <v>831.25300000000004</v>
      </c>
      <c r="B2376" s="1">
        <v>42.8033</v>
      </c>
    </row>
    <row r="2377" spans="1:2" x14ac:dyDescent="0.25">
      <c r="A2377" s="1">
        <v>831.55</v>
      </c>
      <c r="B2377" s="1">
        <v>27.864899999999999</v>
      </c>
    </row>
    <row r="2378" spans="1:2" x14ac:dyDescent="0.25">
      <c r="A2378" s="1">
        <v>831.84799999999996</v>
      </c>
      <c r="B2378" s="1">
        <v>39.925699999999999</v>
      </c>
    </row>
    <row r="2379" spans="1:2" x14ac:dyDescent="0.25">
      <c r="A2379" s="1">
        <v>832.14499999999998</v>
      </c>
      <c r="B2379" s="1">
        <v>43.196199999999997</v>
      </c>
    </row>
    <row r="2380" spans="1:2" x14ac:dyDescent="0.25">
      <c r="A2380" s="1">
        <v>832.44200000000001</v>
      </c>
      <c r="B2380" s="1">
        <v>42.202599999999997</v>
      </c>
    </row>
    <row r="2381" spans="1:2" x14ac:dyDescent="0.25">
      <c r="A2381" s="1">
        <v>832.74</v>
      </c>
      <c r="B2381" s="1">
        <v>32.787500000000001</v>
      </c>
    </row>
    <row r="2382" spans="1:2" x14ac:dyDescent="0.25">
      <c r="A2382" s="1">
        <v>833.03700000000003</v>
      </c>
      <c r="B2382" s="1">
        <v>28.3186</v>
      </c>
    </row>
    <row r="2383" spans="1:2" x14ac:dyDescent="0.25">
      <c r="A2383" s="1">
        <v>833.33299999999997</v>
      </c>
      <c r="B2383" s="1">
        <v>44.059600000000003</v>
      </c>
    </row>
    <row r="2384" spans="1:2" x14ac:dyDescent="0.25">
      <c r="A2384" s="1">
        <v>833.63199999999995</v>
      </c>
      <c r="B2384" s="1">
        <v>38.852400000000003</v>
      </c>
    </row>
    <row r="2385" spans="1:2" x14ac:dyDescent="0.25">
      <c r="A2385" s="1">
        <v>833.928</v>
      </c>
      <c r="B2385" s="1">
        <v>41.802</v>
      </c>
    </row>
    <row r="2386" spans="1:2" x14ac:dyDescent="0.25">
      <c r="A2386" s="1">
        <v>834.22500000000002</v>
      </c>
      <c r="B2386" s="1">
        <v>32.435099999999998</v>
      </c>
    </row>
    <row r="2387" spans="1:2" x14ac:dyDescent="0.25">
      <c r="A2387" s="1">
        <v>834.52200000000005</v>
      </c>
      <c r="B2387" s="1">
        <v>33.067399999999999</v>
      </c>
    </row>
    <row r="2388" spans="1:2" x14ac:dyDescent="0.25">
      <c r="A2388" s="1">
        <v>834.82</v>
      </c>
      <c r="B2388" s="1">
        <v>26.2775</v>
      </c>
    </row>
    <row r="2389" spans="1:2" x14ac:dyDescent="0.25">
      <c r="A2389" s="1">
        <v>835.11699999999996</v>
      </c>
      <c r="B2389" s="1">
        <v>26.960899999999999</v>
      </c>
    </row>
    <row r="2390" spans="1:2" x14ac:dyDescent="0.25">
      <c r="A2390" s="1">
        <v>835.41300000000001</v>
      </c>
      <c r="B2390" s="1">
        <v>30.5379</v>
      </c>
    </row>
    <row r="2391" spans="1:2" x14ac:dyDescent="0.25">
      <c r="A2391" s="1">
        <v>835.71100000000001</v>
      </c>
      <c r="B2391" s="1">
        <v>47.3247</v>
      </c>
    </row>
    <row r="2392" spans="1:2" x14ac:dyDescent="0.25">
      <c r="A2392" s="1">
        <v>836.00800000000004</v>
      </c>
      <c r="B2392" s="1">
        <v>55.216099999999997</v>
      </c>
    </row>
    <row r="2393" spans="1:2" x14ac:dyDescent="0.25">
      <c r="A2393" s="1">
        <v>836.30499999999995</v>
      </c>
      <c r="B2393" s="1">
        <v>44.211599999999997</v>
      </c>
    </row>
    <row r="2394" spans="1:2" x14ac:dyDescent="0.25">
      <c r="A2394" s="1">
        <v>836.601</v>
      </c>
      <c r="B2394" s="1">
        <v>38.785299999999999</v>
      </c>
    </row>
    <row r="2395" spans="1:2" x14ac:dyDescent="0.25">
      <c r="A2395" s="1">
        <v>836.899</v>
      </c>
      <c r="B2395" s="1">
        <v>35.936799999999998</v>
      </c>
    </row>
    <row r="2396" spans="1:2" x14ac:dyDescent="0.25">
      <c r="A2396" s="1">
        <v>837.19600000000003</v>
      </c>
      <c r="B2396" s="1">
        <v>29.298200000000001</v>
      </c>
    </row>
    <row r="2397" spans="1:2" x14ac:dyDescent="0.25">
      <c r="A2397" s="1">
        <v>837.49300000000005</v>
      </c>
      <c r="B2397" s="1">
        <v>33.764000000000003</v>
      </c>
    </row>
    <row r="2398" spans="1:2" x14ac:dyDescent="0.25">
      <c r="A2398" s="1">
        <v>837.78899999999999</v>
      </c>
      <c r="B2398" s="1">
        <v>49.913200000000003</v>
      </c>
    </row>
    <row r="2399" spans="1:2" x14ac:dyDescent="0.25">
      <c r="A2399" s="1">
        <v>838.08600000000001</v>
      </c>
      <c r="B2399" s="1">
        <v>49.482799999999997</v>
      </c>
    </row>
    <row r="2400" spans="1:2" x14ac:dyDescent="0.25">
      <c r="A2400" s="1">
        <v>838.38400000000001</v>
      </c>
      <c r="B2400" s="1">
        <v>37.050899999999999</v>
      </c>
    </row>
    <row r="2401" spans="1:2" x14ac:dyDescent="0.25">
      <c r="A2401" s="1">
        <v>838.68</v>
      </c>
      <c r="B2401" s="1">
        <v>49.144799999999996</v>
      </c>
    </row>
    <row r="2402" spans="1:2" x14ac:dyDescent="0.25">
      <c r="A2402" s="1">
        <v>838.97699999999998</v>
      </c>
      <c r="B2402" s="1">
        <v>37.764000000000003</v>
      </c>
    </row>
    <row r="2403" spans="1:2" x14ac:dyDescent="0.25">
      <c r="A2403" s="1">
        <v>839.27300000000002</v>
      </c>
      <c r="B2403" s="1">
        <v>35.014200000000002</v>
      </c>
    </row>
    <row r="2404" spans="1:2" x14ac:dyDescent="0.25">
      <c r="A2404" s="1">
        <v>839.57</v>
      </c>
      <c r="B2404" s="1">
        <v>54.8949</v>
      </c>
    </row>
    <row r="2405" spans="1:2" x14ac:dyDescent="0.25">
      <c r="A2405" s="1">
        <v>839.86800000000005</v>
      </c>
      <c r="B2405" s="1">
        <v>45.88</v>
      </c>
    </row>
    <row r="2406" spans="1:2" x14ac:dyDescent="0.25">
      <c r="A2406" s="1">
        <v>840.16399999999999</v>
      </c>
      <c r="B2406" s="1">
        <v>39.758899999999997</v>
      </c>
    </row>
    <row r="2407" spans="1:2" x14ac:dyDescent="0.25">
      <c r="A2407" s="1">
        <v>840.46100000000001</v>
      </c>
      <c r="B2407" s="1">
        <v>38.005499999999998</v>
      </c>
    </row>
    <row r="2408" spans="1:2" x14ac:dyDescent="0.25">
      <c r="A2408" s="1">
        <v>840.75699999999995</v>
      </c>
      <c r="B2408" s="1">
        <v>43.250999999999998</v>
      </c>
    </row>
    <row r="2409" spans="1:2" x14ac:dyDescent="0.25">
      <c r="A2409" s="1">
        <v>841.05399999999997</v>
      </c>
      <c r="B2409" s="1">
        <v>33.758899999999997</v>
      </c>
    </row>
    <row r="2410" spans="1:2" x14ac:dyDescent="0.25">
      <c r="A2410" s="1">
        <v>841.35</v>
      </c>
      <c r="B2410" s="1">
        <v>41.634399999999999</v>
      </c>
    </row>
    <row r="2411" spans="1:2" x14ac:dyDescent="0.25">
      <c r="A2411" s="1">
        <v>841.64800000000002</v>
      </c>
      <c r="B2411" s="1">
        <v>38.877000000000002</v>
      </c>
    </row>
    <row r="2412" spans="1:2" x14ac:dyDescent="0.25">
      <c r="A2412" s="1">
        <v>841.94500000000005</v>
      </c>
      <c r="B2412" s="1">
        <v>48.8033</v>
      </c>
    </row>
    <row r="2413" spans="1:2" x14ac:dyDescent="0.25">
      <c r="A2413" s="1">
        <v>842.24099999999999</v>
      </c>
      <c r="B2413" s="1">
        <v>50.728499999999997</v>
      </c>
    </row>
    <row r="2414" spans="1:2" x14ac:dyDescent="0.25">
      <c r="A2414" s="1">
        <v>842.53700000000003</v>
      </c>
      <c r="B2414" s="1">
        <v>38.442500000000003</v>
      </c>
    </row>
    <row r="2415" spans="1:2" x14ac:dyDescent="0.25">
      <c r="A2415" s="1">
        <v>842.83399999999995</v>
      </c>
      <c r="B2415" s="1">
        <v>46.628799999999998</v>
      </c>
    </row>
    <row r="2416" spans="1:2" x14ac:dyDescent="0.25">
      <c r="A2416" s="1">
        <v>843.13</v>
      </c>
      <c r="B2416" s="1">
        <v>44.551600000000001</v>
      </c>
    </row>
    <row r="2417" spans="1:2" x14ac:dyDescent="0.25">
      <c r="A2417" s="1">
        <v>843.42700000000002</v>
      </c>
      <c r="B2417" s="1">
        <v>23.789200000000001</v>
      </c>
    </row>
    <row r="2418" spans="1:2" x14ac:dyDescent="0.25">
      <c r="A2418" s="1">
        <v>843.72299999999996</v>
      </c>
      <c r="B2418" s="1">
        <v>41.130899999999997</v>
      </c>
    </row>
    <row r="2419" spans="1:2" x14ac:dyDescent="0.25">
      <c r="A2419" s="1">
        <v>844.01900000000001</v>
      </c>
      <c r="B2419" s="1">
        <v>41.893099999999997</v>
      </c>
    </row>
    <row r="2420" spans="1:2" x14ac:dyDescent="0.25">
      <c r="A2420" s="1">
        <v>844.31600000000003</v>
      </c>
      <c r="B2420" s="1">
        <v>28.285499999999999</v>
      </c>
    </row>
    <row r="2421" spans="1:2" x14ac:dyDescent="0.25">
      <c r="A2421" s="1">
        <v>844.61199999999997</v>
      </c>
      <c r="B2421" s="1">
        <v>37.414099999999998</v>
      </c>
    </row>
    <row r="2422" spans="1:2" x14ac:dyDescent="0.25">
      <c r="A2422" s="1">
        <v>844.91</v>
      </c>
      <c r="B2422" s="1">
        <v>35.541699999999999</v>
      </c>
    </row>
    <row r="2423" spans="1:2" x14ac:dyDescent="0.25">
      <c r="A2423" s="1">
        <v>845.20600000000002</v>
      </c>
      <c r="B2423" s="1">
        <v>42.141800000000003</v>
      </c>
    </row>
    <row r="2424" spans="1:2" x14ac:dyDescent="0.25">
      <c r="A2424" s="1">
        <v>845.50199999999995</v>
      </c>
      <c r="B2424" s="1">
        <v>50.688499999999998</v>
      </c>
    </row>
    <row r="2425" spans="1:2" x14ac:dyDescent="0.25">
      <c r="A2425" s="1">
        <v>845.79899999999998</v>
      </c>
      <c r="B2425" s="1">
        <v>41.918599999999998</v>
      </c>
    </row>
    <row r="2426" spans="1:2" x14ac:dyDescent="0.25">
      <c r="A2426" s="1">
        <v>846.09500000000003</v>
      </c>
      <c r="B2426" s="1">
        <v>50.621499999999997</v>
      </c>
    </row>
    <row r="2427" spans="1:2" x14ac:dyDescent="0.25">
      <c r="A2427" s="1">
        <v>846.39099999999996</v>
      </c>
      <c r="B2427" s="1">
        <v>31.481400000000001</v>
      </c>
    </row>
    <row r="2428" spans="1:2" x14ac:dyDescent="0.25">
      <c r="A2428" s="1">
        <v>846.68799999999999</v>
      </c>
      <c r="B2428" s="1">
        <v>22.287299999999998</v>
      </c>
    </row>
    <row r="2429" spans="1:2" x14ac:dyDescent="0.25">
      <c r="A2429" s="1">
        <v>846.98400000000004</v>
      </c>
      <c r="B2429" s="1">
        <v>45.3033</v>
      </c>
    </row>
    <row r="2430" spans="1:2" x14ac:dyDescent="0.25">
      <c r="A2430" s="1">
        <v>847.28</v>
      </c>
      <c r="B2430" s="1">
        <v>41.949800000000003</v>
      </c>
    </row>
    <row r="2431" spans="1:2" x14ac:dyDescent="0.25">
      <c r="A2431" s="1">
        <v>847.57600000000002</v>
      </c>
      <c r="B2431" s="1">
        <v>25.5426</v>
      </c>
    </row>
    <row r="2432" spans="1:2" x14ac:dyDescent="0.25">
      <c r="A2432" s="1">
        <v>847.87199999999996</v>
      </c>
      <c r="B2432" s="1">
        <v>39.029299999999999</v>
      </c>
    </row>
    <row r="2433" spans="1:2" x14ac:dyDescent="0.25">
      <c r="A2433" s="1">
        <v>848.16899999999998</v>
      </c>
      <c r="B2433" s="1">
        <v>25.462299999999999</v>
      </c>
    </row>
    <row r="2434" spans="1:2" x14ac:dyDescent="0.25">
      <c r="A2434" s="1">
        <v>848.46500000000003</v>
      </c>
      <c r="B2434" s="1">
        <v>55.999499999999998</v>
      </c>
    </row>
    <row r="2435" spans="1:2" x14ac:dyDescent="0.25">
      <c r="A2435" s="1">
        <v>848.76099999999997</v>
      </c>
      <c r="B2435" s="1">
        <v>36.746400000000001</v>
      </c>
    </row>
    <row r="2436" spans="1:2" x14ac:dyDescent="0.25">
      <c r="A2436" s="1">
        <v>849.05700000000002</v>
      </c>
      <c r="B2436" s="1">
        <v>41.755800000000001</v>
      </c>
    </row>
    <row r="2437" spans="1:2" x14ac:dyDescent="0.25">
      <c r="A2437" s="1">
        <v>849.35299999999995</v>
      </c>
      <c r="B2437" s="1">
        <v>55.711399999999998</v>
      </c>
    </row>
    <row r="2438" spans="1:2" x14ac:dyDescent="0.25">
      <c r="A2438" s="1">
        <v>849.649</v>
      </c>
      <c r="B2438" s="1">
        <v>36.718699999999998</v>
      </c>
    </row>
    <row r="2439" spans="1:2" x14ac:dyDescent="0.25">
      <c r="A2439" s="1">
        <v>849.94600000000003</v>
      </c>
      <c r="B2439" s="1">
        <v>42.4617</v>
      </c>
    </row>
    <row r="2440" spans="1:2" x14ac:dyDescent="0.25">
      <c r="A2440" s="1">
        <v>850.24199999999996</v>
      </c>
      <c r="B2440" s="1">
        <v>32.993299999999998</v>
      </c>
    </row>
    <row r="2441" spans="1:2" x14ac:dyDescent="0.25">
      <c r="A2441" s="1">
        <v>850.53599999999994</v>
      </c>
      <c r="B2441" s="1">
        <v>36.418999999999997</v>
      </c>
    </row>
    <row r="2442" spans="1:2" x14ac:dyDescent="0.25">
      <c r="A2442" s="1">
        <v>850.83299999999997</v>
      </c>
      <c r="B2442" s="1">
        <v>46.527500000000003</v>
      </c>
    </row>
    <row r="2443" spans="1:2" x14ac:dyDescent="0.25">
      <c r="A2443" s="1">
        <v>851.12900000000002</v>
      </c>
      <c r="B2443" s="1">
        <v>23.3721</v>
      </c>
    </row>
    <row r="2444" spans="1:2" x14ac:dyDescent="0.25">
      <c r="A2444" s="1">
        <v>851.42499999999995</v>
      </c>
      <c r="B2444" s="1">
        <v>43.215499999999999</v>
      </c>
    </row>
    <row r="2445" spans="1:2" x14ac:dyDescent="0.25">
      <c r="A2445" s="1">
        <v>851.721</v>
      </c>
      <c r="B2445" s="1">
        <v>31.110700000000001</v>
      </c>
    </row>
    <row r="2446" spans="1:2" x14ac:dyDescent="0.25">
      <c r="A2446" s="1">
        <v>852.01700000000005</v>
      </c>
      <c r="B2446" s="1">
        <v>41.584000000000003</v>
      </c>
    </row>
    <row r="2447" spans="1:2" x14ac:dyDescent="0.25">
      <c r="A2447" s="1">
        <v>852.31299999999999</v>
      </c>
      <c r="B2447" s="1">
        <v>31.108699999999999</v>
      </c>
    </row>
    <row r="2448" spans="1:2" x14ac:dyDescent="0.25">
      <c r="A2448" s="1">
        <v>852.60900000000004</v>
      </c>
      <c r="B2448" s="1">
        <v>23.579799999999999</v>
      </c>
    </row>
    <row r="2449" spans="1:2" x14ac:dyDescent="0.25">
      <c r="A2449" s="1">
        <v>852.90499999999997</v>
      </c>
      <c r="B2449" s="1">
        <v>42.102600000000002</v>
      </c>
    </row>
    <row r="2450" spans="1:2" x14ac:dyDescent="0.25">
      <c r="A2450" s="1">
        <v>853.20100000000002</v>
      </c>
      <c r="B2450" s="1">
        <v>36.729900000000001</v>
      </c>
    </row>
    <row r="2451" spans="1:2" x14ac:dyDescent="0.25">
      <c r="A2451" s="1">
        <v>853.49599999999998</v>
      </c>
      <c r="B2451" s="1">
        <v>38.198399999999999</v>
      </c>
    </row>
    <row r="2452" spans="1:2" x14ac:dyDescent="0.25">
      <c r="A2452" s="1">
        <v>853.79200000000003</v>
      </c>
      <c r="B2452" s="1">
        <v>34.928699999999999</v>
      </c>
    </row>
    <row r="2453" spans="1:2" x14ac:dyDescent="0.25">
      <c r="A2453" s="1">
        <v>854.08699999999999</v>
      </c>
      <c r="B2453" s="1">
        <v>33.710900000000002</v>
      </c>
    </row>
    <row r="2454" spans="1:2" x14ac:dyDescent="0.25">
      <c r="A2454" s="1">
        <v>854.38300000000004</v>
      </c>
      <c r="B2454" s="1">
        <v>37.386600000000001</v>
      </c>
    </row>
    <row r="2455" spans="1:2" x14ac:dyDescent="0.25">
      <c r="A2455" s="1">
        <v>854.67899999999997</v>
      </c>
      <c r="B2455" s="1">
        <v>27.693100000000001</v>
      </c>
    </row>
    <row r="2456" spans="1:2" x14ac:dyDescent="0.25">
      <c r="A2456" s="1">
        <v>854.97500000000002</v>
      </c>
      <c r="B2456" s="1">
        <v>40.314300000000003</v>
      </c>
    </row>
    <row r="2457" spans="1:2" x14ac:dyDescent="0.25">
      <c r="A2457" s="1">
        <v>855.27099999999996</v>
      </c>
      <c r="B2457" s="1">
        <v>33.092199999999998</v>
      </c>
    </row>
    <row r="2458" spans="1:2" x14ac:dyDescent="0.25">
      <c r="A2458" s="1">
        <v>855.56600000000003</v>
      </c>
      <c r="B2458" s="1">
        <v>37.6066</v>
      </c>
    </row>
    <row r="2459" spans="1:2" x14ac:dyDescent="0.25">
      <c r="A2459" s="1">
        <v>855.86199999999997</v>
      </c>
      <c r="B2459" s="1">
        <v>30.119299999999999</v>
      </c>
    </row>
    <row r="2460" spans="1:2" x14ac:dyDescent="0.25">
      <c r="A2460" s="1">
        <v>856.15800000000002</v>
      </c>
      <c r="B2460" s="1">
        <v>37.2102</v>
      </c>
    </row>
    <row r="2461" spans="1:2" x14ac:dyDescent="0.25">
      <c r="A2461" s="1">
        <v>856.45299999999997</v>
      </c>
      <c r="B2461" s="1">
        <v>38.247300000000003</v>
      </c>
    </row>
    <row r="2462" spans="1:2" x14ac:dyDescent="0.25">
      <c r="A2462" s="1">
        <v>856.74900000000002</v>
      </c>
      <c r="B2462" s="1">
        <v>44.862299999999998</v>
      </c>
    </row>
    <row r="2463" spans="1:2" x14ac:dyDescent="0.25">
      <c r="A2463" s="1">
        <v>857.04399999999998</v>
      </c>
      <c r="B2463" s="1">
        <v>33.266500000000001</v>
      </c>
    </row>
    <row r="2464" spans="1:2" x14ac:dyDescent="0.25">
      <c r="A2464" s="1">
        <v>857.34</v>
      </c>
      <c r="B2464" s="1">
        <v>40.405900000000003</v>
      </c>
    </row>
    <row r="2465" spans="1:2" x14ac:dyDescent="0.25">
      <c r="A2465" s="1">
        <v>857.63499999999999</v>
      </c>
      <c r="B2465" s="1">
        <v>21.281099999999999</v>
      </c>
    </row>
    <row r="2466" spans="1:2" x14ac:dyDescent="0.25">
      <c r="A2466" s="1">
        <v>857.93100000000004</v>
      </c>
      <c r="B2466" s="1">
        <v>26.944700000000001</v>
      </c>
    </row>
    <row r="2467" spans="1:2" x14ac:dyDescent="0.25">
      <c r="A2467" s="1">
        <v>858.226</v>
      </c>
      <c r="B2467" s="1">
        <v>43.660499999999999</v>
      </c>
    </row>
    <row r="2468" spans="1:2" x14ac:dyDescent="0.25">
      <c r="A2468" s="1">
        <v>858.52099999999996</v>
      </c>
      <c r="B2468" s="1">
        <v>41.111600000000003</v>
      </c>
    </row>
    <row r="2469" spans="1:2" x14ac:dyDescent="0.25">
      <c r="A2469" s="1">
        <v>858.81700000000001</v>
      </c>
      <c r="B2469" s="1">
        <v>26.561699999999998</v>
      </c>
    </row>
    <row r="2470" spans="1:2" x14ac:dyDescent="0.25">
      <c r="A2470" s="1">
        <v>859.11300000000006</v>
      </c>
      <c r="B2470" s="1">
        <v>31.642199999999999</v>
      </c>
    </row>
    <row r="2471" spans="1:2" x14ac:dyDescent="0.25">
      <c r="A2471" s="1">
        <v>859.40700000000004</v>
      </c>
      <c r="B2471" s="1">
        <v>30.511900000000001</v>
      </c>
    </row>
    <row r="2472" spans="1:2" x14ac:dyDescent="0.25">
      <c r="A2472" s="1">
        <v>859.70299999999997</v>
      </c>
      <c r="B2472" s="1">
        <v>30.116700000000002</v>
      </c>
    </row>
    <row r="2473" spans="1:2" x14ac:dyDescent="0.25">
      <c r="A2473" s="1">
        <v>859.99900000000002</v>
      </c>
      <c r="B2473" s="1">
        <v>34.51</v>
      </c>
    </row>
    <row r="2474" spans="1:2" x14ac:dyDescent="0.25">
      <c r="A2474" s="1">
        <v>860.29499999999996</v>
      </c>
      <c r="B2474" s="1">
        <v>14.691700000000001</v>
      </c>
    </row>
    <row r="2475" spans="1:2" x14ac:dyDescent="0.25">
      <c r="A2475" s="1">
        <v>860.58900000000006</v>
      </c>
      <c r="B2475" s="1">
        <v>31.083400000000001</v>
      </c>
    </row>
    <row r="2476" spans="1:2" x14ac:dyDescent="0.25">
      <c r="A2476" s="1">
        <v>860.88499999999999</v>
      </c>
      <c r="B2476" s="1">
        <v>17.631599999999999</v>
      </c>
    </row>
    <row r="2477" spans="1:2" x14ac:dyDescent="0.25">
      <c r="A2477" s="1">
        <v>861.18</v>
      </c>
      <c r="B2477" s="1">
        <v>31.125900000000001</v>
      </c>
    </row>
    <row r="2478" spans="1:2" x14ac:dyDescent="0.25">
      <c r="A2478" s="1">
        <v>861.47500000000002</v>
      </c>
      <c r="B2478" s="1">
        <v>36.935600000000001</v>
      </c>
    </row>
    <row r="2479" spans="1:2" x14ac:dyDescent="0.25">
      <c r="A2479" s="1">
        <v>861.77</v>
      </c>
      <c r="B2479" s="1">
        <v>22.322700000000001</v>
      </c>
    </row>
    <row r="2480" spans="1:2" x14ac:dyDescent="0.25">
      <c r="A2480" s="1">
        <v>862.06600000000003</v>
      </c>
      <c r="B2480" s="1">
        <v>33.550800000000002</v>
      </c>
    </row>
    <row r="2481" spans="1:2" x14ac:dyDescent="0.25">
      <c r="A2481" s="1">
        <v>862.36</v>
      </c>
      <c r="B2481" s="1">
        <v>36.778799999999997</v>
      </c>
    </row>
    <row r="2482" spans="1:2" x14ac:dyDescent="0.25">
      <c r="A2482" s="1">
        <v>862.65599999999995</v>
      </c>
      <c r="B2482" s="1">
        <v>35.109499999999997</v>
      </c>
    </row>
    <row r="2483" spans="1:2" x14ac:dyDescent="0.25">
      <c r="A2483" s="1">
        <v>862.95100000000002</v>
      </c>
      <c r="B2483" s="1">
        <v>45.1768</v>
      </c>
    </row>
    <row r="2484" spans="1:2" x14ac:dyDescent="0.25">
      <c r="A2484" s="1">
        <v>863.24599999999998</v>
      </c>
      <c r="B2484" s="1">
        <v>32.243299999999998</v>
      </c>
    </row>
    <row r="2485" spans="1:2" x14ac:dyDescent="0.25">
      <c r="A2485" s="1">
        <v>863.54100000000005</v>
      </c>
      <c r="B2485" s="1">
        <v>40.360900000000001</v>
      </c>
    </row>
    <row r="2486" spans="1:2" x14ac:dyDescent="0.25">
      <c r="A2486" s="1">
        <v>863.83699999999999</v>
      </c>
      <c r="B2486" s="1">
        <v>33.740600000000001</v>
      </c>
    </row>
    <row r="2487" spans="1:2" x14ac:dyDescent="0.25">
      <c r="A2487" s="1">
        <v>864.13099999999997</v>
      </c>
      <c r="B2487" s="1">
        <v>44.540799999999997</v>
      </c>
    </row>
    <row r="2488" spans="1:2" x14ac:dyDescent="0.25">
      <c r="A2488" s="1">
        <v>864.42700000000002</v>
      </c>
      <c r="B2488" s="1">
        <v>23.5502</v>
      </c>
    </row>
    <row r="2489" spans="1:2" x14ac:dyDescent="0.25">
      <c r="A2489" s="1">
        <v>864.72199999999998</v>
      </c>
      <c r="B2489" s="1">
        <v>37.031700000000001</v>
      </c>
    </row>
    <row r="2490" spans="1:2" x14ac:dyDescent="0.25">
      <c r="A2490" s="1">
        <v>865.01599999999996</v>
      </c>
      <c r="B2490" s="1">
        <v>36.091999999999999</v>
      </c>
    </row>
    <row r="2491" spans="1:2" x14ac:dyDescent="0.25">
      <c r="A2491" s="1">
        <v>865.31200000000001</v>
      </c>
      <c r="B2491" s="1">
        <v>37.413800000000002</v>
      </c>
    </row>
    <row r="2492" spans="1:2" x14ac:dyDescent="0.25">
      <c r="A2492" s="1">
        <v>865.60599999999999</v>
      </c>
      <c r="B2492" s="1">
        <v>23.366499999999998</v>
      </c>
    </row>
    <row r="2493" spans="1:2" x14ac:dyDescent="0.25">
      <c r="A2493" s="1">
        <v>865.90099999999995</v>
      </c>
      <c r="B2493" s="1">
        <v>35.7913</v>
      </c>
    </row>
    <row r="2494" spans="1:2" x14ac:dyDescent="0.25">
      <c r="A2494" s="1">
        <v>866.197</v>
      </c>
      <c r="B2494" s="1">
        <v>29.425699999999999</v>
      </c>
    </row>
    <row r="2495" spans="1:2" x14ac:dyDescent="0.25">
      <c r="A2495" s="1">
        <v>866.49099999999999</v>
      </c>
      <c r="B2495" s="1">
        <v>21.585899999999999</v>
      </c>
    </row>
    <row r="2496" spans="1:2" x14ac:dyDescent="0.25">
      <c r="A2496" s="1">
        <v>866.78700000000003</v>
      </c>
      <c r="B2496" s="1">
        <v>38.1126</v>
      </c>
    </row>
    <row r="2497" spans="1:2" x14ac:dyDescent="0.25">
      <c r="A2497" s="1">
        <v>867.08100000000002</v>
      </c>
      <c r="B2497" s="1">
        <v>25.481200000000001</v>
      </c>
    </row>
    <row r="2498" spans="1:2" x14ac:dyDescent="0.25">
      <c r="A2498" s="1">
        <v>867.37599999999998</v>
      </c>
      <c r="B2498" s="1">
        <v>26.3216</v>
      </c>
    </row>
    <row r="2499" spans="1:2" x14ac:dyDescent="0.25">
      <c r="A2499" s="1">
        <v>867.67</v>
      </c>
      <c r="B2499" s="1">
        <v>37.109000000000002</v>
      </c>
    </row>
    <row r="2500" spans="1:2" x14ac:dyDescent="0.25">
      <c r="A2500" s="1">
        <v>867.96600000000001</v>
      </c>
      <c r="B2500" s="1">
        <v>24.0001</v>
      </c>
    </row>
    <row r="2501" spans="1:2" x14ac:dyDescent="0.25">
      <c r="A2501" s="1">
        <v>868.26</v>
      </c>
      <c r="B2501" s="1">
        <v>43.153599999999997</v>
      </c>
    </row>
    <row r="2502" spans="1:2" x14ac:dyDescent="0.25">
      <c r="A2502" s="1">
        <v>868.55499999999995</v>
      </c>
      <c r="B2502" s="1">
        <v>12.621499999999999</v>
      </c>
    </row>
    <row r="2503" spans="1:2" x14ac:dyDescent="0.25">
      <c r="A2503" s="1">
        <v>868.84900000000005</v>
      </c>
      <c r="B2503" s="1">
        <v>22.299199999999999</v>
      </c>
    </row>
    <row r="2504" spans="1:2" x14ac:dyDescent="0.25">
      <c r="A2504" s="1">
        <v>869.14400000000001</v>
      </c>
      <c r="B2504" s="1">
        <v>20.975300000000001</v>
      </c>
    </row>
    <row r="2505" spans="1:2" x14ac:dyDescent="0.25">
      <c r="A2505" s="1">
        <v>869.44</v>
      </c>
      <c r="B2505" s="1">
        <v>31.124099999999999</v>
      </c>
    </row>
    <row r="2506" spans="1:2" x14ac:dyDescent="0.25">
      <c r="A2506" s="1">
        <v>869.73400000000004</v>
      </c>
      <c r="B2506" s="1">
        <v>27.798500000000001</v>
      </c>
    </row>
    <row r="2507" spans="1:2" x14ac:dyDescent="0.25">
      <c r="A2507" s="1">
        <v>870.029</v>
      </c>
      <c r="B2507" s="1">
        <v>31.260899999999999</v>
      </c>
    </row>
    <row r="2508" spans="1:2" x14ac:dyDescent="0.25">
      <c r="A2508" s="1">
        <v>870.32299999999998</v>
      </c>
      <c r="B2508" s="1">
        <v>27.617599999999999</v>
      </c>
    </row>
    <row r="2509" spans="1:2" x14ac:dyDescent="0.25">
      <c r="A2509" s="1">
        <v>870.61699999999996</v>
      </c>
      <c r="B2509" s="1">
        <v>27.499199999999998</v>
      </c>
    </row>
    <row r="2510" spans="1:2" x14ac:dyDescent="0.25">
      <c r="A2510" s="1">
        <v>870.91200000000003</v>
      </c>
      <c r="B2510" s="1">
        <v>26.852900000000002</v>
      </c>
    </row>
    <row r="2511" spans="1:2" x14ac:dyDescent="0.25">
      <c r="A2511" s="1">
        <v>871.20600000000002</v>
      </c>
      <c r="B2511" s="1">
        <v>9.4691600000000005</v>
      </c>
    </row>
    <row r="2512" spans="1:2" x14ac:dyDescent="0.25">
      <c r="A2512" s="1">
        <v>871.50099999999998</v>
      </c>
      <c r="B2512" s="1">
        <v>34.2943</v>
      </c>
    </row>
    <row r="2513" spans="1:2" x14ac:dyDescent="0.25">
      <c r="A2513" s="1">
        <v>871.79499999999996</v>
      </c>
      <c r="B2513" s="1">
        <v>33.224400000000003</v>
      </c>
    </row>
    <row r="2514" spans="1:2" x14ac:dyDescent="0.25">
      <c r="A2514" s="1">
        <v>872.09100000000001</v>
      </c>
      <c r="B2514" s="1">
        <v>16.0474</v>
      </c>
    </row>
    <row r="2515" spans="1:2" x14ac:dyDescent="0.25">
      <c r="A2515" s="1">
        <v>872.38499999999999</v>
      </c>
      <c r="B2515" s="1">
        <v>25.764500000000002</v>
      </c>
    </row>
    <row r="2516" spans="1:2" x14ac:dyDescent="0.25">
      <c r="A2516" s="1">
        <v>872.68</v>
      </c>
      <c r="B2516" s="1">
        <v>30.638000000000002</v>
      </c>
    </row>
    <row r="2517" spans="1:2" x14ac:dyDescent="0.25">
      <c r="A2517" s="1">
        <v>872.97400000000005</v>
      </c>
      <c r="B2517" s="1">
        <v>28.774100000000001</v>
      </c>
    </row>
    <row r="2518" spans="1:2" x14ac:dyDescent="0.25">
      <c r="A2518" s="1">
        <v>873.26900000000001</v>
      </c>
      <c r="B2518" s="1">
        <v>24.750399999999999</v>
      </c>
    </row>
    <row r="2519" spans="1:2" x14ac:dyDescent="0.25">
      <c r="A2519" s="1">
        <v>873.56299999999999</v>
      </c>
      <c r="B2519" s="1">
        <v>28.094899999999999</v>
      </c>
    </row>
    <row r="2520" spans="1:2" x14ac:dyDescent="0.25">
      <c r="A2520" s="1">
        <v>873.85599999999999</v>
      </c>
      <c r="B2520" s="1">
        <v>17.9116</v>
      </c>
    </row>
    <row r="2521" spans="1:2" x14ac:dyDescent="0.25">
      <c r="A2521" s="1">
        <v>874.15200000000004</v>
      </c>
      <c r="B2521" s="1">
        <v>20.0427</v>
      </c>
    </row>
    <row r="2522" spans="1:2" x14ac:dyDescent="0.25">
      <c r="A2522" s="1">
        <v>874.44500000000005</v>
      </c>
      <c r="B2522" s="1">
        <v>26.857299999999999</v>
      </c>
    </row>
    <row r="2523" spans="1:2" x14ac:dyDescent="0.25">
      <c r="A2523" s="1">
        <v>874.74099999999999</v>
      </c>
      <c r="B2523" s="1">
        <v>19.670500000000001</v>
      </c>
    </row>
    <row r="2524" spans="1:2" x14ac:dyDescent="0.25">
      <c r="A2524" s="1">
        <v>875.03399999999999</v>
      </c>
      <c r="B2524" s="1">
        <v>27.9039</v>
      </c>
    </row>
    <row r="2525" spans="1:2" x14ac:dyDescent="0.25">
      <c r="A2525" s="1">
        <v>875.32799999999997</v>
      </c>
      <c r="B2525" s="1">
        <v>25.3994</v>
      </c>
    </row>
    <row r="2526" spans="1:2" x14ac:dyDescent="0.25">
      <c r="A2526" s="1">
        <v>875.62300000000005</v>
      </c>
      <c r="B2526" s="1">
        <v>27.8933</v>
      </c>
    </row>
    <row r="2527" spans="1:2" x14ac:dyDescent="0.25">
      <c r="A2527" s="1">
        <v>875.91700000000003</v>
      </c>
      <c r="B2527" s="1">
        <v>29.754999999999999</v>
      </c>
    </row>
    <row r="2528" spans="1:2" x14ac:dyDescent="0.25">
      <c r="A2528" s="1">
        <v>876.21100000000001</v>
      </c>
      <c r="B2528" s="1">
        <v>16.4573</v>
      </c>
    </row>
    <row r="2529" spans="1:2" x14ac:dyDescent="0.25">
      <c r="A2529" s="1">
        <v>876.50599999999997</v>
      </c>
      <c r="B2529" s="1">
        <v>7.4740500000000001</v>
      </c>
    </row>
    <row r="2530" spans="1:2" x14ac:dyDescent="0.25">
      <c r="A2530" s="1">
        <v>876.79899999999998</v>
      </c>
      <c r="B2530" s="1">
        <v>26.069299999999998</v>
      </c>
    </row>
    <row r="2531" spans="1:2" x14ac:dyDescent="0.25">
      <c r="A2531" s="1">
        <v>877.09299999999996</v>
      </c>
      <c r="B2531" s="1">
        <v>49.4527</v>
      </c>
    </row>
    <row r="2532" spans="1:2" x14ac:dyDescent="0.25">
      <c r="A2532" s="1">
        <v>877.38800000000003</v>
      </c>
      <c r="B2532" s="1">
        <v>17.676400000000001</v>
      </c>
    </row>
    <row r="2533" spans="1:2" x14ac:dyDescent="0.25">
      <c r="A2533" s="1">
        <v>877.68200000000002</v>
      </c>
      <c r="B2533" s="1">
        <v>27.320699999999999</v>
      </c>
    </row>
    <row r="2534" spans="1:2" x14ac:dyDescent="0.25">
      <c r="A2534" s="1">
        <v>877.976</v>
      </c>
      <c r="B2534" s="1">
        <v>22.648299999999999</v>
      </c>
    </row>
    <row r="2535" spans="1:2" x14ac:dyDescent="0.25">
      <c r="A2535" s="1">
        <v>878.27099999999996</v>
      </c>
      <c r="B2535" s="1">
        <v>22.710799999999999</v>
      </c>
    </row>
    <row r="2536" spans="1:2" x14ac:dyDescent="0.25">
      <c r="A2536" s="1">
        <v>878.56399999999996</v>
      </c>
      <c r="B2536" s="1">
        <v>31.930499999999999</v>
      </c>
    </row>
    <row r="2537" spans="1:2" x14ac:dyDescent="0.25">
      <c r="A2537" s="1">
        <v>878.85799999999995</v>
      </c>
      <c r="B2537" s="1">
        <v>29.9389</v>
      </c>
    </row>
    <row r="2538" spans="1:2" x14ac:dyDescent="0.25">
      <c r="A2538" s="1">
        <v>879.15300000000002</v>
      </c>
      <c r="B2538" s="1">
        <v>40.208300000000001</v>
      </c>
    </row>
    <row r="2539" spans="1:2" x14ac:dyDescent="0.25">
      <c r="A2539" s="1">
        <v>879.44600000000003</v>
      </c>
      <c r="B2539" s="1">
        <v>31.108899999999998</v>
      </c>
    </row>
    <row r="2540" spans="1:2" x14ac:dyDescent="0.25">
      <c r="A2540" s="1">
        <v>879.74</v>
      </c>
      <c r="B2540" s="1">
        <v>14.7455</v>
      </c>
    </row>
    <row r="2541" spans="1:2" x14ac:dyDescent="0.25">
      <c r="A2541" s="1">
        <v>880.03399999999999</v>
      </c>
      <c r="B2541" s="1">
        <v>27.9069</v>
      </c>
    </row>
    <row r="2542" spans="1:2" x14ac:dyDescent="0.25">
      <c r="A2542" s="1">
        <v>880.32799999999997</v>
      </c>
      <c r="B2542" s="1">
        <v>29.8034</v>
      </c>
    </row>
    <row r="2543" spans="1:2" x14ac:dyDescent="0.25">
      <c r="A2543" s="1">
        <v>880.62199999999996</v>
      </c>
      <c r="B2543" s="1">
        <v>39.962499999999999</v>
      </c>
    </row>
    <row r="2544" spans="1:2" x14ac:dyDescent="0.25">
      <c r="A2544" s="1">
        <v>880.91600000000005</v>
      </c>
      <c r="B2544" s="1">
        <v>22.8049</v>
      </c>
    </row>
    <row r="2545" spans="1:2" x14ac:dyDescent="0.25">
      <c r="A2545" s="1">
        <v>881.20899999999995</v>
      </c>
      <c r="B2545" s="1">
        <v>25.119800000000001</v>
      </c>
    </row>
    <row r="2546" spans="1:2" x14ac:dyDescent="0.25">
      <c r="A2546" s="1">
        <v>881.50400000000002</v>
      </c>
      <c r="B2546" s="1">
        <v>34.485300000000002</v>
      </c>
    </row>
    <row r="2547" spans="1:2" x14ac:dyDescent="0.25">
      <c r="A2547" s="1">
        <v>881.79700000000003</v>
      </c>
      <c r="B2547" s="1">
        <v>25.113600000000002</v>
      </c>
    </row>
    <row r="2548" spans="1:2" x14ac:dyDescent="0.25">
      <c r="A2548" s="1">
        <v>882.09100000000001</v>
      </c>
      <c r="B2548" s="1">
        <v>37.2669</v>
      </c>
    </row>
    <row r="2549" spans="1:2" x14ac:dyDescent="0.25">
      <c r="A2549" s="1">
        <v>882.38499999999999</v>
      </c>
      <c r="B2549" s="1">
        <v>9.3139299999999992</v>
      </c>
    </row>
    <row r="2550" spans="1:2" x14ac:dyDescent="0.25">
      <c r="A2550" s="1">
        <v>882.67899999999997</v>
      </c>
      <c r="B2550" s="1">
        <v>29.358799999999999</v>
      </c>
    </row>
    <row r="2551" spans="1:2" x14ac:dyDescent="0.25">
      <c r="A2551" s="1">
        <v>882.97299999999996</v>
      </c>
      <c r="B2551" s="1">
        <v>21.035299999999999</v>
      </c>
    </row>
    <row r="2552" spans="1:2" x14ac:dyDescent="0.25">
      <c r="A2552" s="1">
        <v>883.26599999999996</v>
      </c>
      <c r="B2552" s="1">
        <v>29.499500000000001</v>
      </c>
    </row>
    <row r="2553" spans="1:2" x14ac:dyDescent="0.25">
      <c r="A2553" s="1">
        <v>883.56</v>
      </c>
      <c r="B2553" s="1">
        <v>20.963000000000001</v>
      </c>
    </row>
    <row r="2554" spans="1:2" x14ac:dyDescent="0.25">
      <c r="A2554" s="1">
        <v>883.85299999999995</v>
      </c>
      <c r="B2554" s="1">
        <v>24.0045</v>
      </c>
    </row>
    <row r="2555" spans="1:2" x14ac:dyDescent="0.25">
      <c r="A2555" s="1">
        <v>884.14700000000005</v>
      </c>
      <c r="B2555" s="1">
        <v>31.938800000000001</v>
      </c>
    </row>
    <row r="2556" spans="1:2" x14ac:dyDescent="0.25">
      <c r="A2556" s="1">
        <v>884.44100000000003</v>
      </c>
      <c r="B2556" s="1">
        <v>16.608499999999999</v>
      </c>
    </row>
    <row r="2557" spans="1:2" x14ac:dyDescent="0.25">
      <c r="A2557" s="1">
        <v>884.73500000000001</v>
      </c>
      <c r="B2557" s="1">
        <v>18.119900000000001</v>
      </c>
    </row>
    <row r="2558" spans="1:2" x14ac:dyDescent="0.25">
      <c r="A2558" s="1">
        <v>885.02800000000002</v>
      </c>
      <c r="B2558" s="1">
        <v>14.5776</v>
      </c>
    </row>
    <row r="2559" spans="1:2" x14ac:dyDescent="0.25">
      <c r="A2559" s="1">
        <v>885.32100000000003</v>
      </c>
      <c r="B2559" s="1">
        <v>8.9284300000000005</v>
      </c>
    </row>
    <row r="2560" spans="1:2" x14ac:dyDescent="0.25">
      <c r="A2560" s="1">
        <v>885.61500000000001</v>
      </c>
      <c r="B2560" s="1">
        <v>21.383600000000001</v>
      </c>
    </row>
    <row r="2561" spans="1:2" x14ac:dyDescent="0.25">
      <c r="A2561" s="1">
        <v>885.90800000000002</v>
      </c>
      <c r="B2561" s="1">
        <v>21.6797</v>
      </c>
    </row>
    <row r="2562" spans="1:2" x14ac:dyDescent="0.25">
      <c r="A2562" s="1">
        <v>886.20299999999997</v>
      </c>
      <c r="B2562" s="1">
        <v>17.026299999999999</v>
      </c>
    </row>
    <row r="2563" spans="1:2" x14ac:dyDescent="0.25">
      <c r="A2563" s="1">
        <v>886.49599999999998</v>
      </c>
      <c r="B2563" s="1">
        <v>21.1097</v>
      </c>
    </row>
    <row r="2564" spans="1:2" x14ac:dyDescent="0.25">
      <c r="A2564" s="1">
        <v>886.78899999999999</v>
      </c>
      <c r="B2564" s="1">
        <v>16.770600000000002</v>
      </c>
    </row>
    <row r="2565" spans="1:2" x14ac:dyDescent="0.25">
      <c r="A2565" s="1">
        <v>887.08299999999997</v>
      </c>
      <c r="B2565" s="1">
        <v>6.1670999999999996</v>
      </c>
    </row>
    <row r="2566" spans="1:2" x14ac:dyDescent="0.25">
      <c r="A2566" s="1">
        <v>887.37599999999998</v>
      </c>
      <c r="B2566" s="1">
        <v>13.4047</v>
      </c>
    </row>
    <row r="2567" spans="1:2" x14ac:dyDescent="0.25">
      <c r="A2567" s="1">
        <v>887.66899999999998</v>
      </c>
      <c r="B2567" s="1">
        <v>23.062000000000001</v>
      </c>
    </row>
    <row r="2568" spans="1:2" x14ac:dyDescent="0.25">
      <c r="A2568" s="1">
        <v>887.96299999999997</v>
      </c>
      <c r="B2568" s="1">
        <v>14.5604</v>
      </c>
    </row>
    <row r="2569" spans="1:2" x14ac:dyDescent="0.25">
      <c r="A2569" s="1">
        <v>888.25599999999997</v>
      </c>
      <c r="B2569" s="1">
        <v>19.847000000000001</v>
      </c>
    </row>
    <row r="2570" spans="1:2" x14ac:dyDescent="0.25">
      <c r="A2570" s="1">
        <v>888.54899999999998</v>
      </c>
      <c r="B2570" s="1">
        <v>23.1326</v>
      </c>
    </row>
    <row r="2571" spans="1:2" x14ac:dyDescent="0.25">
      <c r="A2571" s="1">
        <v>888.84199999999998</v>
      </c>
      <c r="B2571" s="1">
        <v>17.153400000000001</v>
      </c>
    </row>
    <row r="2572" spans="1:2" x14ac:dyDescent="0.25">
      <c r="A2572" s="1">
        <v>889.13599999999997</v>
      </c>
      <c r="B2572" s="1">
        <v>28.4892</v>
      </c>
    </row>
    <row r="2573" spans="1:2" x14ac:dyDescent="0.25">
      <c r="A2573" s="1">
        <v>889.43</v>
      </c>
      <c r="B2573" s="1">
        <v>28.7699</v>
      </c>
    </row>
    <row r="2574" spans="1:2" x14ac:dyDescent="0.25">
      <c r="A2574" s="1">
        <v>889.72299999999996</v>
      </c>
      <c r="B2574" s="1">
        <v>21.471800000000002</v>
      </c>
    </row>
    <row r="2575" spans="1:2" x14ac:dyDescent="0.25">
      <c r="A2575" s="1">
        <v>890.01700000000005</v>
      </c>
      <c r="B2575" s="1">
        <v>27.014199999999999</v>
      </c>
    </row>
    <row r="2576" spans="1:2" x14ac:dyDescent="0.25">
      <c r="A2576" s="1">
        <v>890.31</v>
      </c>
      <c r="B2576" s="1">
        <v>28.871500000000001</v>
      </c>
    </row>
    <row r="2577" spans="1:2" x14ac:dyDescent="0.25">
      <c r="A2577" s="1">
        <v>890.60299999999995</v>
      </c>
      <c r="B2577" s="1">
        <v>17.043199999999999</v>
      </c>
    </row>
    <row r="2578" spans="1:2" x14ac:dyDescent="0.25">
      <c r="A2578" s="1">
        <v>890.89599999999996</v>
      </c>
      <c r="B2578" s="1">
        <v>54.213799999999999</v>
      </c>
    </row>
    <row r="2579" spans="1:2" x14ac:dyDescent="0.25">
      <c r="A2579" s="1">
        <v>891.18899999999996</v>
      </c>
      <c r="B2579" s="1">
        <v>29.908999999999999</v>
      </c>
    </row>
    <row r="2580" spans="1:2" x14ac:dyDescent="0.25">
      <c r="A2580" s="1">
        <v>891.48199999999997</v>
      </c>
      <c r="B2580" s="1">
        <v>15.5511</v>
      </c>
    </row>
    <row r="2581" spans="1:2" x14ac:dyDescent="0.25">
      <c r="A2581" s="1">
        <v>891.77499999999998</v>
      </c>
      <c r="B2581" s="1">
        <v>22.665400000000002</v>
      </c>
    </row>
    <row r="2582" spans="1:2" x14ac:dyDescent="0.25">
      <c r="A2582" s="1">
        <v>892.06899999999996</v>
      </c>
      <c r="B2582" s="1">
        <v>18.4099</v>
      </c>
    </row>
    <row r="2583" spans="1:2" x14ac:dyDescent="0.25">
      <c r="A2583" s="1">
        <v>892.36199999999997</v>
      </c>
      <c r="B2583" s="1">
        <v>14.5745</v>
      </c>
    </row>
    <row r="2584" spans="1:2" x14ac:dyDescent="0.25">
      <c r="A2584" s="1">
        <v>892.65499999999997</v>
      </c>
      <c r="B2584" s="1">
        <v>33.264200000000002</v>
      </c>
    </row>
    <row r="2585" spans="1:2" x14ac:dyDescent="0.25">
      <c r="A2585" s="1">
        <v>892.94799999999998</v>
      </c>
      <c r="B2585" s="1">
        <v>22.110499999999998</v>
      </c>
    </row>
    <row r="2586" spans="1:2" x14ac:dyDescent="0.25">
      <c r="A2586" s="1">
        <v>893.24099999999999</v>
      </c>
      <c r="B2586" s="1">
        <v>22.797599999999999</v>
      </c>
    </row>
    <row r="2587" spans="1:2" x14ac:dyDescent="0.25">
      <c r="A2587" s="1">
        <v>893.53399999999999</v>
      </c>
      <c r="B2587" s="1">
        <v>26.9575</v>
      </c>
    </row>
    <row r="2588" spans="1:2" x14ac:dyDescent="0.25">
      <c r="A2588" s="1">
        <v>893.827</v>
      </c>
      <c r="B2588" s="1">
        <v>17.1159</v>
      </c>
    </row>
    <row r="2589" spans="1:2" x14ac:dyDescent="0.25">
      <c r="A2589" s="1">
        <v>894.11900000000003</v>
      </c>
      <c r="B2589" s="1">
        <v>31.958300000000001</v>
      </c>
    </row>
    <row r="2590" spans="1:2" x14ac:dyDescent="0.25">
      <c r="A2590" s="1">
        <v>894.41200000000003</v>
      </c>
      <c r="B2590" s="1">
        <v>26.113900000000001</v>
      </c>
    </row>
    <row r="2591" spans="1:2" x14ac:dyDescent="0.25">
      <c r="A2591" s="1">
        <v>894.70500000000004</v>
      </c>
      <c r="B2591" s="1">
        <v>24.4268</v>
      </c>
    </row>
    <row r="2592" spans="1:2" x14ac:dyDescent="0.25">
      <c r="A2592" s="1">
        <v>894.99800000000005</v>
      </c>
      <c r="B2592" s="1">
        <v>11.738099999999999</v>
      </c>
    </row>
    <row r="2593" spans="1:2" x14ac:dyDescent="0.25">
      <c r="A2593" s="1">
        <v>895.29100000000005</v>
      </c>
      <c r="B2593" s="1">
        <v>20.259</v>
      </c>
    </row>
    <row r="2594" spans="1:2" x14ac:dyDescent="0.25">
      <c r="A2594" s="1">
        <v>895.58399999999995</v>
      </c>
      <c r="B2594" s="1">
        <v>23.778300000000002</v>
      </c>
    </row>
    <row r="2595" spans="1:2" x14ac:dyDescent="0.25">
      <c r="A2595" s="1">
        <v>895.87599999999998</v>
      </c>
      <c r="B2595" s="1">
        <v>10.823</v>
      </c>
    </row>
    <row r="2596" spans="1:2" x14ac:dyDescent="0.25">
      <c r="A2596" s="1">
        <v>896.16899999999998</v>
      </c>
      <c r="B2596" s="1">
        <v>24.919</v>
      </c>
    </row>
    <row r="2597" spans="1:2" x14ac:dyDescent="0.25">
      <c r="A2597" s="1">
        <v>896.46199999999999</v>
      </c>
      <c r="B2597" s="1">
        <v>32.803100000000001</v>
      </c>
    </row>
    <row r="2598" spans="1:2" x14ac:dyDescent="0.25">
      <c r="A2598" s="1">
        <v>896.755</v>
      </c>
      <c r="B2598" s="1">
        <v>34.738799999999998</v>
      </c>
    </row>
    <row r="2599" spans="1:2" x14ac:dyDescent="0.25">
      <c r="A2599" s="1">
        <v>897.048</v>
      </c>
      <c r="B2599" s="1">
        <v>24.3048</v>
      </c>
    </row>
    <row r="2600" spans="1:2" x14ac:dyDescent="0.25">
      <c r="A2600" s="1">
        <v>897.34</v>
      </c>
      <c r="B2600" s="1">
        <v>13.7128</v>
      </c>
    </row>
    <row r="2601" spans="1:2" x14ac:dyDescent="0.25">
      <c r="A2601" s="1">
        <v>897.63300000000004</v>
      </c>
      <c r="B2601" s="1">
        <v>16.5396</v>
      </c>
    </row>
    <row r="2602" spans="1:2" x14ac:dyDescent="0.25">
      <c r="A2602" s="1">
        <v>897.92499999999995</v>
      </c>
      <c r="B2602" s="1">
        <v>35.259700000000002</v>
      </c>
    </row>
    <row r="2603" spans="1:2" x14ac:dyDescent="0.25">
      <c r="A2603" s="1">
        <v>898.21799999999996</v>
      </c>
      <c r="B2603" s="1">
        <v>26.294699999999999</v>
      </c>
    </row>
    <row r="2604" spans="1:2" x14ac:dyDescent="0.25">
      <c r="A2604" s="1">
        <v>898.51099999999997</v>
      </c>
      <c r="B2604" s="1">
        <v>28.6966</v>
      </c>
    </row>
    <row r="2605" spans="1:2" x14ac:dyDescent="0.25">
      <c r="A2605" s="1">
        <v>898.80399999999997</v>
      </c>
      <c r="B2605" s="1">
        <v>32.676299999999998</v>
      </c>
    </row>
    <row r="2606" spans="1:2" x14ac:dyDescent="0.25">
      <c r="A2606" s="1">
        <v>899.09699999999998</v>
      </c>
      <c r="B2606" s="1">
        <v>21.549199999999999</v>
      </c>
    </row>
    <row r="2607" spans="1:2" x14ac:dyDescent="0.25">
      <c r="A2607" s="1">
        <v>899.38800000000003</v>
      </c>
      <c r="B2607" s="1">
        <v>11.2118</v>
      </c>
    </row>
    <row r="2608" spans="1:2" x14ac:dyDescent="0.25">
      <c r="A2608" s="1">
        <v>899.68100000000004</v>
      </c>
      <c r="B2608" s="1">
        <v>16.714300000000001</v>
      </c>
    </row>
    <row r="2609" spans="1:2" x14ac:dyDescent="0.25">
      <c r="A2609" s="1">
        <v>899.97400000000005</v>
      </c>
      <c r="B2609" s="1">
        <v>20.8994</v>
      </c>
    </row>
    <row r="2610" spans="1:2" x14ac:dyDescent="0.25">
      <c r="A2610" s="1">
        <v>900.26700000000005</v>
      </c>
      <c r="B2610" s="1">
        <v>28.3462</v>
      </c>
    </row>
    <row r="2611" spans="1:2" x14ac:dyDescent="0.25">
      <c r="A2611" s="1">
        <v>900.56</v>
      </c>
      <c r="B2611" s="1">
        <v>34.213200000000001</v>
      </c>
    </row>
    <row r="2612" spans="1:2" x14ac:dyDescent="0.25">
      <c r="A2612" s="1">
        <v>900.851</v>
      </c>
      <c r="B2612" s="1">
        <v>4.1853899999999999</v>
      </c>
    </row>
    <row r="2613" spans="1:2" x14ac:dyDescent="0.25">
      <c r="A2613" s="1">
        <v>901.14400000000001</v>
      </c>
      <c r="B2613" s="1">
        <v>21.102399999999999</v>
      </c>
    </row>
    <row r="2614" spans="1:2" x14ac:dyDescent="0.25">
      <c r="A2614" s="1">
        <v>901.43600000000004</v>
      </c>
      <c r="B2614" s="1">
        <v>31.0183</v>
      </c>
    </row>
    <row r="2615" spans="1:2" x14ac:dyDescent="0.25">
      <c r="A2615" s="1">
        <v>901.72900000000004</v>
      </c>
      <c r="B2615" s="1">
        <v>20.985499999999998</v>
      </c>
    </row>
    <row r="2616" spans="1:2" x14ac:dyDescent="0.25">
      <c r="A2616" s="1">
        <v>902.02200000000005</v>
      </c>
      <c r="B2616" s="1">
        <v>41.6357</v>
      </c>
    </row>
    <row r="2617" spans="1:2" x14ac:dyDescent="0.25">
      <c r="A2617" s="1">
        <v>902.31299999999999</v>
      </c>
      <c r="B2617" s="1">
        <v>15.9175</v>
      </c>
    </row>
    <row r="2618" spans="1:2" x14ac:dyDescent="0.25">
      <c r="A2618" s="1">
        <v>902.60599999999999</v>
      </c>
      <c r="B2618" s="1">
        <v>20.5123</v>
      </c>
    </row>
    <row r="2619" spans="1:2" x14ac:dyDescent="0.25">
      <c r="A2619" s="1">
        <v>902.899</v>
      </c>
      <c r="B2619" s="1">
        <v>11.8955</v>
      </c>
    </row>
    <row r="2620" spans="1:2" x14ac:dyDescent="0.25">
      <c r="A2620" s="1">
        <v>903.19100000000003</v>
      </c>
      <c r="B2620" s="1">
        <v>21.646100000000001</v>
      </c>
    </row>
    <row r="2621" spans="1:2" x14ac:dyDescent="0.25">
      <c r="A2621" s="1">
        <v>903.48299999999995</v>
      </c>
      <c r="B2621" s="1">
        <v>35.343800000000002</v>
      </c>
    </row>
    <row r="2622" spans="1:2" x14ac:dyDescent="0.25">
      <c r="A2622" s="1">
        <v>903.77499999999998</v>
      </c>
      <c r="B2622" s="1">
        <v>9.1718800000000003E-2</v>
      </c>
    </row>
    <row r="2623" spans="1:2" x14ac:dyDescent="0.25">
      <c r="A2623" s="1">
        <v>904.06799999999998</v>
      </c>
      <c r="B2623" s="1">
        <v>15.259399999999999</v>
      </c>
    </row>
    <row r="2624" spans="1:2" x14ac:dyDescent="0.25">
      <c r="A2624" s="1">
        <v>904.35900000000004</v>
      </c>
      <c r="B2624" s="1">
        <v>35.900700000000001</v>
      </c>
    </row>
    <row r="2625" spans="1:2" x14ac:dyDescent="0.25">
      <c r="A2625" s="1">
        <v>904.65200000000004</v>
      </c>
      <c r="B2625" s="1">
        <v>25.276900000000001</v>
      </c>
    </row>
    <row r="2626" spans="1:2" x14ac:dyDescent="0.25">
      <c r="A2626" s="1">
        <v>904.94399999999996</v>
      </c>
      <c r="B2626" s="1">
        <v>18.335100000000001</v>
      </c>
    </row>
    <row r="2627" spans="1:2" x14ac:dyDescent="0.25">
      <c r="A2627" s="1">
        <v>905.23599999999999</v>
      </c>
      <c r="B2627" s="1">
        <v>27.183399999999999</v>
      </c>
    </row>
    <row r="2628" spans="1:2" x14ac:dyDescent="0.25">
      <c r="A2628" s="1">
        <v>905.52800000000002</v>
      </c>
      <c r="B2628" s="1">
        <v>26.870799999999999</v>
      </c>
    </row>
    <row r="2629" spans="1:2" x14ac:dyDescent="0.25">
      <c r="A2629" s="1">
        <v>905.82100000000003</v>
      </c>
      <c r="B2629" s="1">
        <v>11.7151</v>
      </c>
    </row>
    <row r="2630" spans="1:2" x14ac:dyDescent="0.25">
      <c r="A2630" s="1">
        <v>906.11300000000006</v>
      </c>
      <c r="B2630" s="1">
        <v>24.294799999999999</v>
      </c>
    </row>
    <row r="2631" spans="1:2" x14ac:dyDescent="0.25">
      <c r="A2631" s="1">
        <v>906.404</v>
      </c>
      <c r="B2631" s="1">
        <v>17.296399999999998</v>
      </c>
    </row>
    <row r="2632" spans="1:2" x14ac:dyDescent="0.25">
      <c r="A2632" s="1">
        <v>906.697</v>
      </c>
      <c r="B2632" s="1">
        <v>17.926100000000002</v>
      </c>
    </row>
    <row r="2633" spans="1:2" x14ac:dyDescent="0.25">
      <c r="A2633" s="1">
        <v>906.98800000000006</v>
      </c>
      <c r="B2633" s="1">
        <v>30.819299999999998</v>
      </c>
    </row>
    <row r="2634" spans="1:2" x14ac:dyDescent="0.25">
      <c r="A2634" s="1">
        <v>907.28099999999995</v>
      </c>
      <c r="B2634" s="1">
        <v>35.0261</v>
      </c>
    </row>
    <row r="2635" spans="1:2" x14ac:dyDescent="0.25">
      <c r="A2635" s="1">
        <v>907.57299999999998</v>
      </c>
      <c r="B2635" s="1">
        <v>20.4941</v>
      </c>
    </row>
    <row r="2636" spans="1:2" x14ac:dyDescent="0.25">
      <c r="A2636" s="1">
        <v>907.86400000000003</v>
      </c>
      <c r="B2636" s="1">
        <v>33.488999999999997</v>
      </c>
    </row>
    <row r="2637" spans="1:2" x14ac:dyDescent="0.25">
      <c r="A2637" s="1">
        <v>908.15700000000004</v>
      </c>
      <c r="B2637" s="1">
        <v>27.270399999999999</v>
      </c>
    </row>
    <row r="2638" spans="1:2" x14ac:dyDescent="0.25">
      <c r="A2638" s="1">
        <v>908.44899999999996</v>
      </c>
      <c r="B2638" s="1">
        <v>22.261399999999998</v>
      </c>
    </row>
    <row r="2639" spans="1:2" x14ac:dyDescent="0.25">
      <c r="A2639" s="1">
        <v>908.74</v>
      </c>
      <c r="B2639" s="1">
        <v>34.357399999999998</v>
      </c>
    </row>
    <row r="2640" spans="1:2" x14ac:dyDescent="0.25">
      <c r="A2640" s="1">
        <v>909.03300000000002</v>
      </c>
      <c r="B2640" s="1">
        <v>31.608699999999999</v>
      </c>
    </row>
    <row r="2641" spans="1:2" x14ac:dyDescent="0.25">
      <c r="A2641" s="1">
        <v>909.32399999999996</v>
      </c>
      <c r="B2641" s="1">
        <v>15.0708</v>
      </c>
    </row>
    <row r="2642" spans="1:2" x14ac:dyDescent="0.25">
      <c r="A2642" s="1">
        <v>909.61599999999999</v>
      </c>
      <c r="B2642" s="1">
        <v>16.898599999999998</v>
      </c>
    </row>
    <row r="2643" spans="1:2" x14ac:dyDescent="0.25">
      <c r="A2643" s="1">
        <v>909.90899999999999</v>
      </c>
      <c r="B2643" s="1">
        <v>20.2517</v>
      </c>
    </row>
    <row r="2644" spans="1:2" x14ac:dyDescent="0.25">
      <c r="A2644" s="1">
        <v>910.2</v>
      </c>
      <c r="B2644" s="1">
        <v>27.867599999999999</v>
      </c>
    </row>
    <row r="2645" spans="1:2" x14ac:dyDescent="0.25">
      <c r="A2645" s="1">
        <v>910.49199999999996</v>
      </c>
      <c r="B2645" s="1">
        <v>33.849600000000002</v>
      </c>
    </row>
    <row r="2646" spans="1:2" x14ac:dyDescent="0.25">
      <c r="A2646" s="1">
        <v>910.78300000000002</v>
      </c>
      <c r="B2646" s="1">
        <v>35.463099999999997</v>
      </c>
    </row>
    <row r="2647" spans="1:2" x14ac:dyDescent="0.25">
      <c r="A2647" s="1">
        <v>911.07500000000005</v>
      </c>
      <c r="B2647" s="1">
        <v>16.337</v>
      </c>
    </row>
    <row r="2648" spans="1:2" x14ac:dyDescent="0.25">
      <c r="A2648" s="1">
        <v>911.36599999999999</v>
      </c>
      <c r="B2648" s="1">
        <v>15.211399999999999</v>
      </c>
    </row>
    <row r="2649" spans="1:2" x14ac:dyDescent="0.25">
      <c r="A2649" s="1">
        <v>911.65899999999999</v>
      </c>
      <c r="B2649" s="1">
        <v>16.819700000000001</v>
      </c>
    </row>
    <row r="2650" spans="1:2" x14ac:dyDescent="0.25">
      <c r="A2650" s="1">
        <v>911.95100000000002</v>
      </c>
      <c r="B2650" s="1">
        <v>33.742899999999999</v>
      </c>
    </row>
    <row r="2651" spans="1:2" x14ac:dyDescent="0.25">
      <c r="A2651" s="1">
        <v>912.24199999999996</v>
      </c>
      <c r="B2651" s="1">
        <v>29.033999999999999</v>
      </c>
    </row>
    <row r="2652" spans="1:2" x14ac:dyDescent="0.25">
      <c r="A2652" s="1">
        <v>912.53399999999999</v>
      </c>
      <c r="B2652" s="1">
        <v>11.848800000000001</v>
      </c>
    </row>
    <row r="2653" spans="1:2" x14ac:dyDescent="0.25">
      <c r="A2653" s="1">
        <v>912.82500000000005</v>
      </c>
      <c r="B2653" s="1">
        <v>18.611499999999999</v>
      </c>
    </row>
    <row r="2654" spans="1:2" x14ac:dyDescent="0.25">
      <c r="A2654" s="1">
        <v>913.11800000000005</v>
      </c>
      <c r="B2654" s="1">
        <v>10.318899999999999</v>
      </c>
    </row>
    <row r="2655" spans="1:2" x14ac:dyDescent="0.25">
      <c r="A2655" s="1">
        <v>913.40800000000002</v>
      </c>
      <c r="B2655" s="1">
        <v>33.078699999999998</v>
      </c>
    </row>
    <row r="2656" spans="1:2" x14ac:dyDescent="0.25">
      <c r="A2656" s="1">
        <v>913.70100000000002</v>
      </c>
      <c r="B2656" s="1">
        <v>20.257200000000001</v>
      </c>
    </row>
    <row r="2657" spans="1:2" x14ac:dyDescent="0.25">
      <c r="A2657" s="1">
        <v>913.99199999999996</v>
      </c>
      <c r="B2657" s="1">
        <v>30.382999999999999</v>
      </c>
    </row>
    <row r="2658" spans="1:2" x14ac:dyDescent="0.25">
      <c r="A2658" s="1">
        <v>914.28399999999999</v>
      </c>
      <c r="B2658" s="1">
        <v>33.0852</v>
      </c>
    </row>
    <row r="2659" spans="1:2" x14ac:dyDescent="0.25">
      <c r="A2659" s="1">
        <v>914.57500000000005</v>
      </c>
      <c r="B2659" s="1">
        <v>34.681899999999999</v>
      </c>
    </row>
    <row r="2660" spans="1:2" x14ac:dyDescent="0.25">
      <c r="A2660" s="1">
        <v>914.86699999999996</v>
      </c>
      <c r="B2660" s="1">
        <v>6.96035</v>
      </c>
    </row>
    <row r="2661" spans="1:2" x14ac:dyDescent="0.25">
      <c r="A2661" s="1">
        <v>915.15800000000002</v>
      </c>
      <c r="B2661" s="1">
        <v>20.186399999999999</v>
      </c>
    </row>
    <row r="2662" spans="1:2" x14ac:dyDescent="0.25">
      <c r="A2662" s="1">
        <v>915.44899999999996</v>
      </c>
      <c r="B2662" s="1">
        <v>15.463800000000001</v>
      </c>
    </row>
    <row r="2663" spans="1:2" x14ac:dyDescent="0.25">
      <c r="A2663" s="1">
        <v>915.74099999999999</v>
      </c>
      <c r="B2663" s="1">
        <v>10.369899999999999</v>
      </c>
    </row>
    <row r="2664" spans="1:2" x14ac:dyDescent="0.25">
      <c r="A2664" s="1">
        <v>916.03200000000004</v>
      </c>
      <c r="B2664" s="1">
        <v>21.328700000000001</v>
      </c>
    </row>
    <row r="2665" spans="1:2" x14ac:dyDescent="0.25">
      <c r="A2665" s="1">
        <v>916.32399999999996</v>
      </c>
      <c r="B2665" s="1">
        <v>20.442799999999998</v>
      </c>
    </row>
    <row r="2666" spans="1:2" x14ac:dyDescent="0.25">
      <c r="A2666" s="1">
        <v>916.61500000000001</v>
      </c>
      <c r="B2666" s="1">
        <v>31.451699999999999</v>
      </c>
    </row>
    <row r="2667" spans="1:2" x14ac:dyDescent="0.25">
      <c r="A2667" s="1">
        <v>916.90700000000004</v>
      </c>
      <c r="B2667" s="1">
        <v>21.773700000000002</v>
      </c>
    </row>
    <row r="2668" spans="1:2" x14ac:dyDescent="0.25">
      <c r="A2668" s="1">
        <v>917.197</v>
      </c>
      <c r="B2668" s="1">
        <v>19.0959</v>
      </c>
    </row>
    <row r="2669" spans="1:2" x14ac:dyDescent="0.25">
      <c r="A2669" s="1">
        <v>917.48800000000006</v>
      </c>
      <c r="B2669" s="1">
        <v>14.627599999999999</v>
      </c>
    </row>
    <row r="2670" spans="1:2" x14ac:dyDescent="0.25">
      <c r="A2670" s="1">
        <v>917.78</v>
      </c>
      <c r="B2670" s="1">
        <v>32.9983</v>
      </c>
    </row>
    <row r="2671" spans="1:2" x14ac:dyDescent="0.25">
      <c r="A2671" s="1">
        <v>918.07100000000003</v>
      </c>
      <c r="B2671" s="1">
        <v>18.422000000000001</v>
      </c>
    </row>
    <row r="2672" spans="1:2" x14ac:dyDescent="0.25">
      <c r="A2672" s="1">
        <v>918.36300000000006</v>
      </c>
      <c r="B2672" s="1">
        <v>27.632200000000001</v>
      </c>
    </row>
    <row r="2673" spans="1:2" x14ac:dyDescent="0.25">
      <c r="A2673" s="1">
        <v>918.654</v>
      </c>
      <c r="B2673" s="1">
        <v>29.052900000000001</v>
      </c>
    </row>
    <row r="2674" spans="1:2" x14ac:dyDescent="0.25">
      <c r="A2674" s="1">
        <v>918.94500000000005</v>
      </c>
      <c r="B2674" s="1">
        <v>24.525600000000001</v>
      </c>
    </row>
    <row r="2675" spans="1:2" x14ac:dyDescent="0.25">
      <c r="A2675" s="1">
        <v>919.23699999999997</v>
      </c>
      <c r="B2675" s="1">
        <v>18.942399999999999</v>
      </c>
    </row>
    <row r="2676" spans="1:2" x14ac:dyDescent="0.25">
      <c r="A2676" s="1">
        <v>919.52700000000004</v>
      </c>
      <c r="B2676" s="1">
        <v>22.622900000000001</v>
      </c>
    </row>
    <row r="2677" spans="1:2" x14ac:dyDescent="0.25">
      <c r="A2677" s="1">
        <v>919.81799999999998</v>
      </c>
      <c r="B2677" s="1">
        <v>12.354200000000001</v>
      </c>
    </row>
    <row r="2678" spans="1:2" x14ac:dyDescent="0.25">
      <c r="A2678" s="1">
        <v>920.11</v>
      </c>
      <c r="B2678" s="1">
        <v>20.451599999999999</v>
      </c>
    </row>
    <row r="2679" spans="1:2" x14ac:dyDescent="0.25">
      <c r="A2679" s="1">
        <v>920.40099999999995</v>
      </c>
      <c r="B2679" s="1">
        <v>30.180399999999999</v>
      </c>
    </row>
    <row r="2680" spans="1:2" x14ac:dyDescent="0.25">
      <c r="A2680" s="1">
        <v>920.69100000000003</v>
      </c>
      <c r="B2680" s="1">
        <v>22.4345</v>
      </c>
    </row>
    <row r="2681" spans="1:2" x14ac:dyDescent="0.25">
      <c r="A2681" s="1">
        <v>920.98299999999995</v>
      </c>
      <c r="B2681" s="1">
        <v>20.37</v>
      </c>
    </row>
    <row r="2682" spans="1:2" x14ac:dyDescent="0.25">
      <c r="A2682" s="1">
        <v>921.274</v>
      </c>
      <c r="B2682" s="1">
        <v>26.516300000000001</v>
      </c>
    </row>
    <row r="2683" spans="1:2" x14ac:dyDescent="0.25">
      <c r="A2683" s="1">
        <v>921.56399999999996</v>
      </c>
      <c r="B2683" s="1">
        <v>28.3979</v>
      </c>
    </row>
    <row r="2684" spans="1:2" x14ac:dyDescent="0.25">
      <c r="A2684" s="1">
        <v>921.85599999999999</v>
      </c>
      <c r="B2684" s="1">
        <v>23.013500000000001</v>
      </c>
    </row>
    <row r="2685" spans="1:2" x14ac:dyDescent="0.25">
      <c r="A2685" s="1">
        <v>922.14700000000005</v>
      </c>
      <c r="B2685" s="1">
        <v>26.6296</v>
      </c>
    </row>
    <row r="2686" spans="1:2" x14ac:dyDescent="0.25">
      <c r="A2686" s="1">
        <v>922.43700000000001</v>
      </c>
      <c r="B2686" s="1">
        <v>27.244399999999999</v>
      </c>
    </row>
    <row r="2687" spans="1:2" x14ac:dyDescent="0.25">
      <c r="A2687" s="1">
        <v>922.72900000000004</v>
      </c>
      <c r="B2687" s="1">
        <v>21.961600000000001</v>
      </c>
    </row>
    <row r="2688" spans="1:2" x14ac:dyDescent="0.25">
      <c r="A2688" s="1">
        <v>923.02</v>
      </c>
      <c r="B2688" s="1">
        <v>7.0470699999999997</v>
      </c>
    </row>
    <row r="2689" spans="1:2" x14ac:dyDescent="0.25">
      <c r="A2689" s="1">
        <v>923.31</v>
      </c>
      <c r="B2689" s="1">
        <v>18.921099999999999</v>
      </c>
    </row>
    <row r="2690" spans="1:2" x14ac:dyDescent="0.25">
      <c r="A2690" s="1">
        <v>923.601</v>
      </c>
      <c r="B2690" s="1">
        <v>15.1623</v>
      </c>
    </row>
    <row r="2691" spans="1:2" x14ac:dyDescent="0.25">
      <c r="A2691" s="1">
        <v>923.89300000000003</v>
      </c>
      <c r="B2691" s="1">
        <v>36.400199999999998</v>
      </c>
    </row>
    <row r="2692" spans="1:2" x14ac:dyDescent="0.25">
      <c r="A2692" s="1">
        <v>924.18299999999999</v>
      </c>
      <c r="B2692" s="1">
        <v>19.164899999999999</v>
      </c>
    </row>
    <row r="2693" spans="1:2" x14ac:dyDescent="0.25">
      <c r="A2693" s="1">
        <v>924.47400000000005</v>
      </c>
      <c r="B2693" s="1">
        <v>20.928599999999999</v>
      </c>
    </row>
    <row r="2694" spans="1:2" x14ac:dyDescent="0.25">
      <c r="A2694" s="1">
        <v>924.76400000000001</v>
      </c>
      <c r="B2694" s="1">
        <v>4.5327700000000002</v>
      </c>
    </row>
    <row r="2695" spans="1:2" x14ac:dyDescent="0.25">
      <c r="A2695" s="1">
        <v>925.05600000000004</v>
      </c>
      <c r="B2695" s="1">
        <v>25.502500000000001</v>
      </c>
    </row>
    <row r="2696" spans="1:2" x14ac:dyDescent="0.25">
      <c r="A2696" s="1">
        <v>925.346</v>
      </c>
      <c r="B2696" s="1">
        <v>22.209599999999998</v>
      </c>
    </row>
    <row r="2697" spans="1:2" x14ac:dyDescent="0.25">
      <c r="A2697" s="1">
        <v>925.63699999999994</v>
      </c>
      <c r="B2697" s="1">
        <v>23.283300000000001</v>
      </c>
    </row>
    <row r="2698" spans="1:2" x14ac:dyDescent="0.25">
      <c r="A2698" s="1">
        <v>925.92700000000002</v>
      </c>
      <c r="B2698" s="1">
        <v>12.514200000000001</v>
      </c>
    </row>
    <row r="2699" spans="1:2" x14ac:dyDescent="0.25">
      <c r="A2699" s="1">
        <v>926.21799999999996</v>
      </c>
      <c r="B2699" s="1">
        <v>12.901400000000001</v>
      </c>
    </row>
    <row r="2700" spans="1:2" x14ac:dyDescent="0.25">
      <c r="A2700" s="1">
        <v>926.50900000000001</v>
      </c>
      <c r="B2700" s="1">
        <v>14.180099999999999</v>
      </c>
    </row>
    <row r="2701" spans="1:2" x14ac:dyDescent="0.25">
      <c r="A2701" s="1">
        <v>926.8</v>
      </c>
      <c r="B2701" s="1">
        <v>19.7226</v>
      </c>
    </row>
    <row r="2702" spans="1:2" x14ac:dyDescent="0.25">
      <c r="A2702" s="1">
        <v>927.09</v>
      </c>
      <c r="B2702" s="1">
        <v>24.7378</v>
      </c>
    </row>
    <row r="2703" spans="1:2" x14ac:dyDescent="0.25">
      <c r="A2703" s="1">
        <v>927.38099999999997</v>
      </c>
      <c r="B2703" s="1">
        <v>31.1724</v>
      </c>
    </row>
    <row r="2704" spans="1:2" x14ac:dyDescent="0.25">
      <c r="A2704" s="1">
        <v>927.67100000000005</v>
      </c>
      <c r="B2704" s="1">
        <v>27.500299999999999</v>
      </c>
    </row>
    <row r="2705" spans="1:2" x14ac:dyDescent="0.25">
      <c r="A2705" s="1">
        <v>927.96299999999997</v>
      </c>
      <c r="B2705" s="1">
        <v>15.9833</v>
      </c>
    </row>
    <row r="2706" spans="1:2" x14ac:dyDescent="0.25">
      <c r="A2706" s="1">
        <v>928.25300000000004</v>
      </c>
      <c r="B2706" s="1">
        <v>14.677</v>
      </c>
    </row>
    <row r="2707" spans="1:2" x14ac:dyDescent="0.25">
      <c r="A2707" s="1">
        <v>928.54300000000001</v>
      </c>
      <c r="B2707" s="1">
        <v>25.421900000000001</v>
      </c>
    </row>
    <row r="2708" spans="1:2" x14ac:dyDescent="0.25">
      <c r="A2708" s="1">
        <v>928.83399999999995</v>
      </c>
      <c r="B2708" s="1">
        <v>6.9554200000000002</v>
      </c>
    </row>
    <row r="2709" spans="1:2" x14ac:dyDescent="0.25">
      <c r="A2709" s="1">
        <v>929.12400000000002</v>
      </c>
      <c r="B2709" s="1">
        <v>20.9086</v>
      </c>
    </row>
    <row r="2710" spans="1:2" x14ac:dyDescent="0.25">
      <c r="A2710" s="1">
        <v>929.41399999999999</v>
      </c>
      <c r="B2710" s="1">
        <v>-3.6132900000000001</v>
      </c>
    </row>
    <row r="2711" spans="1:2" x14ac:dyDescent="0.25">
      <c r="A2711" s="1">
        <v>929.70399999999995</v>
      </c>
      <c r="B2711" s="1">
        <v>31.389900000000001</v>
      </c>
    </row>
    <row r="2712" spans="1:2" x14ac:dyDescent="0.25">
      <c r="A2712" s="1">
        <v>929.99599999999998</v>
      </c>
      <c r="B2712" s="1">
        <v>7.0741899999999998</v>
      </c>
    </row>
    <row r="2713" spans="1:2" x14ac:dyDescent="0.25">
      <c r="A2713" s="1">
        <v>930.28599999999994</v>
      </c>
      <c r="B2713" s="1">
        <v>2.3374199999999998</v>
      </c>
    </row>
    <row r="2714" spans="1:2" x14ac:dyDescent="0.25">
      <c r="A2714" s="1">
        <v>930.577</v>
      </c>
      <c r="B2714" s="1">
        <v>19.126300000000001</v>
      </c>
    </row>
    <row r="2715" spans="1:2" x14ac:dyDescent="0.25">
      <c r="A2715" s="1">
        <v>930.86699999999996</v>
      </c>
      <c r="B2715" s="1">
        <v>19.545100000000001</v>
      </c>
    </row>
    <row r="2716" spans="1:2" x14ac:dyDescent="0.25">
      <c r="A2716" s="1">
        <v>931.15700000000004</v>
      </c>
      <c r="B2716" s="1">
        <v>16.436499999999999</v>
      </c>
    </row>
    <row r="2717" spans="1:2" x14ac:dyDescent="0.25">
      <c r="A2717" s="1">
        <v>931.447</v>
      </c>
      <c r="B2717" s="1">
        <v>16.2211</v>
      </c>
    </row>
    <row r="2718" spans="1:2" x14ac:dyDescent="0.25">
      <c r="A2718" s="1">
        <v>931.73699999999997</v>
      </c>
      <c r="B2718" s="1">
        <v>25.057200000000002</v>
      </c>
    </row>
    <row r="2719" spans="1:2" x14ac:dyDescent="0.25">
      <c r="A2719" s="1">
        <v>932.02800000000002</v>
      </c>
      <c r="B2719" s="1">
        <v>17.207699999999999</v>
      </c>
    </row>
    <row r="2720" spans="1:2" x14ac:dyDescent="0.25">
      <c r="A2720" s="1">
        <v>932.31799999999998</v>
      </c>
      <c r="B2720" s="1">
        <v>17.198899999999998</v>
      </c>
    </row>
    <row r="2721" spans="1:2" x14ac:dyDescent="0.25">
      <c r="A2721" s="1">
        <v>932.60799999999995</v>
      </c>
      <c r="B2721" s="1">
        <v>14.3469</v>
      </c>
    </row>
    <row r="2722" spans="1:2" x14ac:dyDescent="0.25">
      <c r="A2722" s="1">
        <v>932.89800000000002</v>
      </c>
      <c r="B2722" s="1">
        <v>22.177499999999998</v>
      </c>
    </row>
    <row r="2723" spans="1:2" x14ac:dyDescent="0.25">
      <c r="A2723" s="1">
        <v>933.18799999999999</v>
      </c>
      <c r="B2723" s="1">
        <v>10.9544</v>
      </c>
    </row>
    <row r="2724" spans="1:2" x14ac:dyDescent="0.25">
      <c r="A2724" s="1">
        <v>933.47799999999995</v>
      </c>
      <c r="B2724" s="1">
        <v>14.519399999999999</v>
      </c>
    </row>
    <row r="2725" spans="1:2" x14ac:dyDescent="0.25">
      <c r="A2725" s="1">
        <v>933.76900000000001</v>
      </c>
      <c r="B2725" s="1">
        <v>12.504</v>
      </c>
    </row>
    <row r="2726" spans="1:2" x14ac:dyDescent="0.25">
      <c r="A2726" s="1">
        <v>934.05899999999997</v>
      </c>
      <c r="B2726" s="1">
        <v>12.276899999999999</v>
      </c>
    </row>
    <row r="2727" spans="1:2" x14ac:dyDescent="0.25">
      <c r="A2727" s="1">
        <v>934.34900000000005</v>
      </c>
      <c r="B2727" s="1">
        <v>2.1007799999999999</v>
      </c>
    </row>
    <row r="2728" spans="1:2" x14ac:dyDescent="0.25">
      <c r="A2728" s="1">
        <v>934.63900000000001</v>
      </c>
      <c r="B2728" s="1">
        <v>8.3450600000000001</v>
      </c>
    </row>
    <row r="2729" spans="1:2" x14ac:dyDescent="0.25">
      <c r="A2729" s="1">
        <v>934.92899999999997</v>
      </c>
      <c r="B2729" s="1">
        <v>22.7454</v>
      </c>
    </row>
    <row r="2730" spans="1:2" x14ac:dyDescent="0.25">
      <c r="A2730" s="1">
        <v>935.21900000000005</v>
      </c>
      <c r="B2730" s="1">
        <v>10.092000000000001</v>
      </c>
    </row>
    <row r="2731" spans="1:2" x14ac:dyDescent="0.25">
      <c r="A2731" s="1">
        <v>935.50900000000001</v>
      </c>
      <c r="B2731" s="1">
        <v>15.489800000000001</v>
      </c>
    </row>
    <row r="2732" spans="1:2" x14ac:dyDescent="0.25">
      <c r="A2732" s="1">
        <v>935.79899999999998</v>
      </c>
      <c r="B2732" s="1">
        <v>13.465400000000001</v>
      </c>
    </row>
    <row r="2733" spans="1:2" x14ac:dyDescent="0.25">
      <c r="A2733" s="1">
        <v>936.08900000000006</v>
      </c>
      <c r="B2733" s="1">
        <v>7.9132800000000003</v>
      </c>
    </row>
    <row r="2734" spans="1:2" x14ac:dyDescent="0.25">
      <c r="A2734" s="1">
        <v>936.37900000000002</v>
      </c>
      <c r="B2734" s="1">
        <v>-0.42985200000000001</v>
      </c>
    </row>
    <row r="2735" spans="1:2" x14ac:dyDescent="0.25">
      <c r="A2735" s="1">
        <v>936.66899999999998</v>
      </c>
      <c r="B2735" s="1">
        <v>14.962999999999999</v>
      </c>
    </row>
    <row r="2736" spans="1:2" x14ac:dyDescent="0.25">
      <c r="A2736" s="1">
        <v>936.95899999999995</v>
      </c>
      <c r="B2736" s="1">
        <v>17.775300000000001</v>
      </c>
    </row>
    <row r="2737" spans="1:2" x14ac:dyDescent="0.25">
      <c r="A2737" s="1">
        <v>937.24900000000002</v>
      </c>
      <c r="B2737" s="1">
        <v>22.533999999999999</v>
      </c>
    </row>
    <row r="2738" spans="1:2" x14ac:dyDescent="0.25">
      <c r="A2738" s="1">
        <v>937.53899999999999</v>
      </c>
      <c r="B2738" s="1">
        <v>16.290900000000001</v>
      </c>
    </row>
    <row r="2739" spans="1:2" x14ac:dyDescent="0.25">
      <c r="A2739" s="1">
        <v>937.82899999999995</v>
      </c>
      <c r="B2739" s="1">
        <v>15.7835</v>
      </c>
    </row>
    <row r="2740" spans="1:2" x14ac:dyDescent="0.25">
      <c r="A2740" s="1">
        <v>938.11900000000003</v>
      </c>
      <c r="B2740" s="1">
        <v>8.8537300000000005</v>
      </c>
    </row>
    <row r="2741" spans="1:2" x14ac:dyDescent="0.25">
      <c r="A2741" s="1">
        <v>938.40899999999999</v>
      </c>
      <c r="B2741" s="1">
        <v>14.3436</v>
      </c>
    </row>
    <row r="2742" spans="1:2" x14ac:dyDescent="0.25">
      <c r="A2742" s="1">
        <v>938.69899999999996</v>
      </c>
      <c r="B2742" s="1">
        <v>20.4114</v>
      </c>
    </row>
    <row r="2743" spans="1:2" x14ac:dyDescent="0.25">
      <c r="A2743" s="1">
        <v>938.98900000000003</v>
      </c>
      <c r="B2743" s="1">
        <v>10.372199999999999</v>
      </c>
    </row>
    <row r="2744" spans="1:2" x14ac:dyDescent="0.25">
      <c r="A2744" s="1">
        <v>939.279</v>
      </c>
      <c r="B2744" s="1">
        <v>2.3845000000000001</v>
      </c>
    </row>
    <row r="2745" spans="1:2" x14ac:dyDescent="0.25">
      <c r="A2745" s="1">
        <v>939.56899999999996</v>
      </c>
      <c r="B2745" s="1">
        <v>16.816400000000002</v>
      </c>
    </row>
    <row r="2746" spans="1:2" x14ac:dyDescent="0.25">
      <c r="A2746" s="1">
        <v>939.85699999999997</v>
      </c>
      <c r="B2746" s="1">
        <v>15.143800000000001</v>
      </c>
    </row>
    <row r="2747" spans="1:2" x14ac:dyDescent="0.25">
      <c r="A2747" s="1">
        <v>940.14700000000005</v>
      </c>
      <c r="B2747" s="1">
        <v>12.626300000000001</v>
      </c>
    </row>
    <row r="2748" spans="1:2" x14ac:dyDescent="0.25">
      <c r="A2748" s="1">
        <v>940.43700000000001</v>
      </c>
      <c r="B2748" s="1">
        <v>18.475200000000001</v>
      </c>
    </row>
    <row r="2749" spans="1:2" x14ac:dyDescent="0.25">
      <c r="A2749" s="1">
        <v>940.72699999999998</v>
      </c>
      <c r="B2749" s="1">
        <v>8.1652400000000007</v>
      </c>
    </row>
    <row r="2750" spans="1:2" x14ac:dyDescent="0.25">
      <c r="A2750" s="1">
        <v>941.01599999999996</v>
      </c>
      <c r="B2750" s="1">
        <v>0.48536800000000002</v>
      </c>
    </row>
    <row r="2751" spans="1:2" x14ac:dyDescent="0.25">
      <c r="A2751" s="1">
        <v>941.30600000000004</v>
      </c>
      <c r="B2751" s="1">
        <v>0.33055600000000002</v>
      </c>
    </row>
    <row r="2752" spans="1:2" x14ac:dyDescent="0.25">
      <c r="A2752" s="1">
        <v>941.596</v>
      </c>
      <c r="B2752" s="1">
        <v>19.069400000000002</v>
      </c>
    </row>
    <row r="2753" spans="1:2" x14ac:dyDescent="0.25">
      <c r="A2753" s="1">
        <v>941.88499999999999</v>
      </c>
      <c r="B2753" s="1">
        <v>5.6506999999999996</v>
      </c>
    </row>
    <row r="2754" spans="1:2" x14ac:dyDescent="0.25">
      <c r="A2754" s="1">
        <v>942.17399999999998</v>
      </c>
      <c r="B2754" s="1">
        <v>10.4922</v>
      </c>
    </row>
    <row r="2755" spans="1:2" x14ac:dyDescent="0.25">
      <c r="A2755" s="1">
        <v>942.46400000000006</v>
      </c>
      <c r="B2755" s="1">
        <v>-8.51</v>
      </c>
    </row>
    <row r="2756" spans="1:2" x14ac:dyDescent="0.25">
      <c r="A2756" s="1">
        <v>942.75400000000002</v>
      </c>
      <c r="B2756" s="1">
        <v>-9.30335</v>
      </c>
    </row>
    <row r="2757" spans="1:2" x14ac:dyDescent="0.25">
      <c r="A2757" s="1">
        <v>943.04399999999998</v>
      </c>
      <c r="B2757" s="1">
        <v>6.0078899999999997</v>
      </c>
    </row>
    <row r="2758" spans="1:2" x14ac:dyDescent="0.25">
      <c r="A2758" s="1">
        <v>943.33199999999999</v>
      </c>
      <c r="B2758" s="1">
        <v>4.4774200000000004</v>
      </c>
    </row>
    <row r="2759" spans="1:2" x14ac:dyDescent="0.25">
      <c r="A2759" s="1">
        <v>943.62199999999996</v>
      </c>
      <c r="B2759" s="1">
        <v>4.3949999999999996</v>
      </c>
    </row>
    <row r="2760" spans="1:2" x14ac:dyDescent="0.25">
      <c r="A2760" s="1">
        <v>943.91200000000003</v>
      </c>
      <c r="B2760" s="1">
        <v>6.3652100000000003</v>
      </c>
    </row>
    <row r="2761" spans="1:2" x14ac:dyDescent="0.25">
      <c r="A2761" s="1">
        <v>944.20100000000002</v>
      </c>
      <c r="B2761" s="1">
        <v>11.479200000000001</v>
      </c>
    </row>
    <row r="2762" spans="1:2" x14ac:dyDescent="0.25">
      <c r="A2762" s="1">
        <v>944.49099999999999</v>
      </c>
      <c r="B2762" s="1">
        <v>-2.98651</v>
      </c>
    </row>
    <row r="2763" spans="1:2" x14ac:dyDescent="0.25">
      <c r="A2763" s="1">
        <v>944.779</v>
      </c>
      <c r="B2763" s="1">
        <v>-0.219697</v>
      </c>
    </row>
    <row r="2764" spans="1:2" x14ac:dyDescent="0.25">
      <c r="A2764" s="1">
        <v>945.06899999999996</v>
      </c>
      <c r="B2764" s="1">
        <v>6.4306900000000002</v>
      </c>
    </row>
    <row r="2765" spans="1:2" x14ac:dyDescent="0.25">
      <c r="A2765" s="1">
        <v>945.35900000000004</v>
      </c>
      <c r="B2765" s="1">
        <v>3.37344</v>
      </c>
    </row>
    <row r="2766" spans="1:2" x14ac:dyDescent="0.25">
      <c r="A2766" s="1">
        <v>945.64800000000002</v>
      </c>
      <c r="B2766" s="1">
        <v>-10.8764</v>
      </c>
    </row>
    <row r="2767" spans="1:2" x14ac:dyDescent="0.25">
      <c r="A2767" s="1">
        <v>945.93700000000001</v>
      </c>
      <c r="B2767" s="1">
        <v>-2.72275</v>
      </c>
    </row>
    <row r="2768" spans="1:2" x14ac:dyDescent="0.25">
      <c r="A2768" s="1">
        <v>946.226</v>
      </c>
      <c r="B2768" s="1">
        <v>7.7960799999999999</v>
      </c>
    </row>
    <row r="2769" spans="1:2" x14ac:dyDescent="0.25">
      <c r="A2769" s="1">
        <v>946.51599999999996</v>
      </c>
      <c r="B2769" s="1">
        <v>10.7691</v>
      </c>
    </row>
    <row r="2770" spans="1:2" x14ac:dyDescent="0.25">
      <c r="A2770" s="1">
        <v>946.80499999999995</v>
      </c>
      <c r="B2770" s="1">
        <v>-5.8714899999999997</v>
      </c>
    </row>
    <row r="2771" spans="1:2" x14ac:dyDescent="0.25">
      <c r="A2771" s="1">
        <v>947.09400000000005</v>
      </c>
      <c r="B2771" s="1">
        <v>-6.8914600000000004</v>
      </c>
    </row>
    <row r="2772" spans="1:2" x14ac:dyDescent="0.25">
      <c r="A2772" s="1">
        <v>947.38300000000004</v>
      </c>
      <c r="B2772" s="1">
        <v>7.1255199999999999</v>
      </c>
    </row>
    <row r="2773" spans="1:2" x14ac:dyDescent="0.25">
      <c r="A2773" s="1">
        <v>947.673</v>
      </c>
      <c r="B2773" s="1">
        <v>4.7632599999999998</v>
      </c>
    </row>
    <row r="2774" spans="1:2" x14ac:dyDescent="0.25">
      <c r="A2774" s="1">
        <v>947.96100000000001</v>
      </c>
      <c r="B2774" s="1">
        <v>-8.1458399999999997</v>
      </c>
    </row>
    <row r="2775" spans="1:2" x14ac:dyDescent="0.25">
      <c r="A2775" s="1">
        <v>948.25099999999998</v>
      </c>
      <c r="B2775" s="1">
        <v>1.23323</v>
      </c>
    </row>
    <row r="2776" spans="1:2" x14ac:dyDescent="0.25">
      <c r="A2776" s="1">
        <v>948.54</v>
      </c>
      <c r="B2776" s="1">
        <v>6.4573999999999998</v>
      </c>
    </row>
    <row r="2777" spans="1:2" x14ac:dyDescent="0.25">
      <c r="A2777" s="1">
        <v>948.82799999999997</v>
      </c>
      <c r="B2777" s="1">
        <v>-9.9292200000000008</v>
      </c>
    </row>
    <row r="2778" spans="1:2" x14ac:dyDescent="0.25">
      <c r="A2778" s="1">
        <v>949.11800000000005</v>
      </c>
      <c r="B2778" s="1">
        <v>5.8085199999999997</v>
      </c>
    </row>
    <row r="2779" spans="1:2" x14ac:dyDescent="0.25">
      <c r="A2779" s="1">
        <v>949.40700000000004</v>
      </c>
      <c r="B2779" s="1">
        <v>4.7747700000000002</v>
      </c>
    </row>
    <row r="2780" spans="1:2" x14ac:dyDescent="0.25">
      <c r="A2780" s="1">
        <v>949.69600000000003</v>
      </c>
      <c r="B2780" s="1">
        <v>0.251722</v>
      </c>
    </row>
    <row r="2781" spans="1:2" x14ac:dyDescent="0.25">
      <c r="A2781" s="1">
        <v>949.98500000000001</v>
      </c>
      <c r="B2781" s="1">
        <v>2.2498499999999999</v>
      </c>
    </row>
    <row r="2782" spans="1:2" x14ac:dyDescent="0.25">
      <c r="A2782" s="1">
        <v>950.27499999999998</v>
      </c>
      <c r="B2782" s="1">
        <v>1.0471699999999999</v>
      </c>
    </row>
    <row r="2783" spans="1:2" x14ac:dyDescent="0.25">
      <c r="A2783" s="1">
        <v>950.56299999999999</v>
      </c>
      <c r="B2783" s="1">
        <v>-1.7371700000000001</v>
      </c>
    </row>
    <row r="2784" spans="1:2" x14ac:dyDescent="0.25">
      <c r="A2784" s="1">
        <v>950.85199999999998</v>
      </c>
      <c r="B2784" s="1">
        <v>5.1686800000000002</v>
      </c>
    </row>
    <row r="2785" spans="1:2" x14ac:dyDescent="0.25">
      <c r="A2785" s="1">
        <v>951.14200000000005</v>
      </c>
      <c r="B2785" s="1">
        <v>13.709199999999999</v>
      </c>
    </row>
    <row r="2786" spans="1:2" x14ac:dyDescent="0.25">
      <c r="A2786" s="1">
        <v>951.43</v>
      </c>
      <c r="B2786" s="1">
        <v>3.9755199999999999</v>
      </c>
    </row>
    <row r="2787" spans="1:2" x14ac:dyDescent="0.25">
      <c r="A2787" s="1">
        <v>951.71900000000005</v>
      </c>
      <c r="B2787" s="1">
        <v>-8.5283899999999999</v>
      </c>
    </row>
    <row r="2788" spans="1:2" x14ac:dyDescent="0.25">
      <c r="A2788" s="1">
        <v>952.00699999999995</v>
      </c>
      <c r="B2788" s="1">
        <v>10.154299999999999</v>
      </c>
    </row>
    <row r="2789" spans="1:2" x14ac:dyDescent="0.25">
      <c r="A2789" s="1">
        <v>952.29700000000003</v>
      </c>
      <c r="B2789" s="1">
        <v>2.24227</v>
      </c>
    </row>
    <row r="2790" spans="1:2" x14ac:dyDescent="0.25">
      <c r="A2790" s="1">
        <v>952.58500000000004</v>
      </c>
      <c r="B2790" s="1">
        <v>-1.38598</v>
      </c>
    </row>
    <row r="2791" spans="1:2" x14ac:dyDescent="0.25">
      <c r="A2791" s="1">
        <v>952.87400000000002</v>
      </c>
      <c r="B2791" s="1">
        <v>6.8103400000000001</v>
      </c>
    </row>
    <row r="2792" spans="1:2" x14ac:dyDescent="0.25">
      <c r="A2792" s="1">
        <v>953.16300000000001</v>
      </c>
      <c r="B2792" s="1">
        <v>-2.1829100000000001</v>
      </c>
    </row>
    <row r="2793" spans="1:2" x14ac:dyDescent="0.25">
      <c r="A2793" s="1">
        <v>953.45100000000002</v>
      </c>
      <c r="B2793" s="1">
        <v>5.5934299999999997</v>
      </c>
    </row>
    <row r="2794" spans="1:2" x14ac:dyDescent="0.25">
      <c r="A2794" s="1">
        <v>953.74099999999999</v>
      </c>
      <c r="B2794" s="1">
        <v>6.9572700000000003</v>
      </c>
    </row>
    <row r="2795" spans="1:2" x14ac:dyDescent="0.25">
      <c r="A2795" s="1">
        <v>954.029</v>
      </c>
      <c r="B2795" s="1">
        <v>10.1625</v>
      </c>
    </row>
    <row r="2796" spans="1:2" x14ac:dyDescent="0.25">
      <c r="A2796" s="1">
        <v>954.31799999999998</v>
      </c>
      <c r="B2796" s="1">
        <v>-8.07</v>
      </c>
    </row>
    <row r="2797" spans="1:2" x14ac:dyDescent="0.25">
      <c r="A2797" s="1">
        <v>954.60599999999999</v>
      </c>
      <c r="B2797" s="1">
        <v>-2.5684900000000002</v>
      </c>
    </row>
    <row r="2798" spans="1:2" x14ac:dyDescent="0.25">
      <c r="A2798" s="1">
        <v>954.89499999999998</v>
      </c>
      <c r="B2798" s="1">
        <v>0.68747599999999998</v>
      </c>
    </row>
    <row r="2799" spans="1:2" x14ac:dyDescent="0.25">
      <c r="A2799" s="1">
        <v>955.18299999999999</v>
      </c>
      <c r="B2799" s="1">
        <v>4.1813099999999999</v>
      </c>
    </row>
    <row r="2800" spans="1:2" x14ac:dyDescent="0.25">
      <c r="A2800" s="1">
        <v>955.47199999999998</v>
      </c>
      <c r="B2800" s="1">
        <v>-0.242252</v>
      </c>
    </row>
    <row r="2801" spans="1:2" x14ac:dyDescent="0.25">
      <c r="A2801" s="1">
        <v>955.76</v>
      </c>
      <c r="B2801" s="1">
        <v>8.9006799999999995</v>
      </c>
    </row>
    <row r="2802" spans="1:2" x14ac:dyDescent="0.25">
      <c r="A2802" s="1">
        <v>956.05</v>
      </c>
      <c r="B2802" s="1">
        <v>-0.50749200000000005</v>
      </c>
    </row>
    <row r="2803" spans="1:2" x14ac:dyDescent="0.25">
      <c r="A2803" s="1">
        <v>956.33699999999999</v>
      </c>
      <c r="B2803" s="1">
        <v>0.89793599999999996</v>
      </c>
    </row>
    <row r="2804" spans="1:2" x14ac:dyDescent="0.25">
      <c r="A2804" s="1">
        <v>956.62699999999995</v>
      </c>
      <c r="B2804" s="1">
        <v>-6.4376899999999999</v>
      </c>
    </row>
    <row r="2805" spans="1:2" x14ac:dyDescent="0.25">
      <c r="A2805" s="1">
        <v>956.91499999999996</v>
      </c>
      <c r="B2805" s="1">
        <v>-2.6872600000000002</v>
      </c>
    </row>
    <row r="2806" spans="1:2" x14ac:dyDescent="0.25">
      <c r="A2806" s="1">
        <v>957.20399999999995</v>
      </c>
      <c r="B2806" s="1">
        <v>11.6815</v>
      </c>
    </row>
    <row r="2807" spans="1:2" x14ac:dyDescent="0.25">
      <c r="A2807" s="1">
        <v>957.49199999999996</v>
      </c>
      <c r="B2807" s="1">
        <v>6.8498200000000002</v>
      </c>
    </row>
    <row r="2808" spans="1:2" x14ac:dyDescent="0.25">
      <c r="A2808" s="1">
        <v>957.78099999999995</v>
      </c>
      <c r="B2808" s="1">
        <v>6.35616</v>
      </c>
    </row>
    <row r="2809" spans="1:2" x14ac:dyDescent="0.25">
      <c r="A2809" s="1">
        <v>958.06899999999996</v>
      </c>
      <c r="B2809" s="1">
        <v>2.84728</v>
      </c>
    </row>
    <row r="2810" spans="1:2" x14ac:dyDescent="0.25">
      <c r="A2810" s="1">
        <v>958.35799999999995</v>
      </c>
      <c r="B2810" s="1">
        <v>3.3857699999999999</v>
      </c>
    </row>
    <row r="2811" spans="1:2" x14ac:dyDescent="0.25">
      <c r="A2811" s="1">
        <v>958.64599999999996</v>
      </c>
      <c r="B2811" s="1">
        <v>8.0179799999999996E-2</v>
      </c>
    </row>
    <row r="2812" spans="1:2" x14ac:dyDescent="0.25">
      <c r="A2812" s="1">
        <v>958.93499999999995</v>
      </c>
      <c r="B2812" s="1">
        <v>2.7499400000000001</v>
      </c>
    </row>
    <row r="2813" spans="1:2" x14ac:dyDescent="0.25">
      <c r="A2813" s="1">
        <v>959.22299999999996</v>
      </c>
      <c r="B2813" s="1">
        <v>3.9641799999999998</v>
      </c>
    </row>
    <row r="2814" spans="1:2" x14ac:dyDescent="0.25">
      <c r="A2814" s="1">
        <v>959.51</v>
      </c>
      <c r="B2814" s="1">
        <v>4.81419</v>
      </c>
    </row>
    <row r="2815" spans="1:2" x14ac:dyDescent="0.25">
      <c r="A2815" s="1">
        <v>959.79899999999998</v>
      </c>
      <c r="B2815" s="1">
        <v>-5.3822299999999998</v>
      </c>
    </row>
    <row r="2816" spans="1:2" x14ac:dyDescent="0.25">
      <c r="A2816" s="1">
        <v>960.08699999999999</v>
      </c>
      <c r="B2816" s="1">
        <v>0.968086</v>
      </c>
    </row>
    <row r="2817" spans="1:2" x14ac:dyDescent="0.25">
      <c r="A2817" s="1">
        <v>960.37599999999998</v>
      </c>
      <c r="B2817" s="1">
        <v>-0.36915500000000001</v>
      </c>
    </row>
    <row r="2818" spans="1:2" x14ac:dyDescent="0.25">
      <c r="A2818" s="1">
        <v>960.66399999999999</v>
      </c>
      <c r="B2818" s="1">
        <v>-3.1413600000000002</v>
      </c>
    </row>
    <row r="2819" spans="1:2" x14ac:dyDescent="0.25">
      <c r="A2819" s="1">
        <v>960.952</v>
      </c>
      <c r="B2819" s="1">
        <v>-1.8219700000000001</v>
      </c>
    </row>
    <row r="2820" spans="1:2" x14ac:dyDescent="0.25">
      <c r="A2820" s="1">
        <v>961.24099999999999</v>
      </c>
      <c r="B2820" s="1">
        <v>-5.0879700000000003</v>
      </c>
    </row>
    <row r="2821" spans="1:2" x14ac:dyDescent="0.25">
      <c r="A2821" s="1">
        <v>961.52800000000002</v>
      </c>
      <c r="B2821" s="1">
        <v>-1.6069199999999999</v>
      </c>
    </row>
    <row r="2822" spans="1:2" x14ac:dyDescent="0.25">
      <c r="A2822" s="1">
        <v>961.81600000000003</v>
      </c>
      <c r="B2822" s="1">
        <v>3.4110399999999998</v>
      </c>
    </row>
    <row r="2823" spans="1:2" x14ac:dyDescent="0.25">
      <c r="A2823" s="1">
        <v>962.10500000000002</v>
      </c>
      <c r="B2823" s="1">
        <v>4.3075799999999997</v>
      </c>
    </row>
    <row r="2824" spans="1:2" x14ac:dyDescent="0.25">
      <c r="A2824" s="1">
        <v>962.39300000000003</v>
      </c>
      <c r="B2824" s="1">
        <v>2.4352200000000002</v>
      </c>
    </row>
    <row r="2825" spans="1:2" x14ac:dyDescent="0.25">
      <c r="A2825" s="1">
        <v>962.68200000000002</v>
      </c>
      <c r="B2825" s="1">
        <v>1.8496300000000001</v>
      </c>
    </row>
    <row r="2826" spans="1:2" x14ac:dyDescent="0.25">
      <c r="A2826" s="1">
        <v>962.96900000000005</v>
      </c>
      <c r="B2826" s="1">
        <v>0.11269899999999999</v>
      </c>
    </row>
    <row r="2827" spans="1:2" x14ac:dyDescent="0.25">
      <c r="A2827" s="1">
        <v>963.25699999999995</v>
      </c>
      <c r="B2827" s="1">
        <v>6.8570099999999998</v>
      </c>
    </row>
    <row r="2828" spans="1:2" x14ac:dyDescent="0.25">
      <c r="A2828" s="1">
        <v>963.54600000000005</v>
      </c>
      <c r="B2828" s="1">
        <v>5.5727700000000002</v>
      </c>
    </row>
    <row r="2829" spans="1:2" x14ac:dyDescent="0.25">
      <c r="A2829" s="1">
        <v>963.83399999999995</v>
      </c>
      <c r="B2829" s="1">
        <v>-4.9415199999999997</v>
      </c>
    </row>
    <row r="2830" spans="1:2" x14ac:dyDescent="0.25">
      <c r="A2830" s="1">
        <v>964.12099999999998</v>
      </c>
      <c r="B2830" s="1">
        <v>3.4628000000000001</v>
      </c>
    </row>
    <row r="2831" spans="1:2" x14ac:dyDescent="0.25">
      <c r="A2831" s="1">
        <v>964.40899999999999</v>
      </c>
      <c r="B2831" s="1">
        <v>3.5777299999999999</v>
      </c>
    </row>
    <row r="2832" spans="1:2" x14ac:dyDescent="0.25">
      <c r="A2832" s="1">
        <v>964.69799999999998</v>
      </c>
      <c r="B2832" s="1">
        <v>12.1372</v>
      </c>
    </row>
    <row r="2833" spans="1:2" x14ac:dyDescent="0.25">
      <c r="A2833" s="1">
        <v>964.98500000000001</v>
      </c>
      <c r="B2833" s="1">
        <v>-0.99299599999999999</v>
      </c>
    </row>
    <row r="2834" spans="1:2" x14ac:dyDescent="0.25">
      <c r="A2834" s="1">
        <v>965.27300000000002</v>
      </c>
      <c r="B2834" s="1">
        <v>3.8310300000000002</v>
      </c>
    </row>
    <row r="2835" spans="1:2" x14ac:dyDescent="0.25">
      <c r="A2835" s="1">
        <v>965.56200000000001</v>
      </c>
      <c r="B2835" s="1">
        <v>6.1068100000000003</v>
      </c>
    </row>
    <row r="2836" spans="1:2" x14ac:dyDescent="0.25">
      <c r="A2836" s="1">
        <v>965.84900000000005</v>
      </c>
      <c r="B2836" s="1">
        <v>8.7973700000000008</v>
      </c>
    </row>
    <row r="2837" spans="1:2" x14ac:dyDescent="0.25">
      <c r="A2837" s="1">
        <v>966.13699999999994</v>
      </c>
      <c r="B2837" s="1">
        <v>17.509899999999998</v>
      </c>
    </row>
    <row r="2838" spans="1:2" x14ac:dyDescent="0.25">
      <c r="A2838" s="1">
        <v>966.42399999999998</v>
      </c>
      <c r="B2838" s="1">
        <v>-2.3130999999999999</v>
      </c>
    </row>
    <row r="2839" spans="1:2" x14ac:dyDescent="0.25">
      <c r="A2839" s="1">
        <v>966.71299999999997</v>
      </c>
      <c r="B2839" s="1">
        <v>3.6958500000000001</v>
      </c>
    </row>
    <row r="2840" spans="1:2" x14ac:dyDescent="0.25">
      <c r="A2840" s="1">
        <v>967</v>
      </c>
      <c r="B2840" s="1">
        <v>-1.2639499999999999</v>
      </c>
    </row>
    <row r="2841" spans="1:2" x14ac:dyDescent="0.25">
      <c r="A2841" s="1">
        <v>967.28800000000001</v>
      </c>
      <c r="B2841" s="1">
        <v>4.117</v>
      </c>
    </row>
    <row r="2842" spans="1:2" x14ac:dyDescent="0.25">
      <c r="A2842" s="1">
        <v>967.57500000000005</v>
      </c>
      <c r="B2842" s="1">
        <v>-1.0424199999999999</v>
      </c>
    </row>
    <row r="2843" spans="1:2" x14ac:dyDescent="0.25">
      <c r="A2843" s="1">
        <v>967.86400000000003</v>
      </c>
      <c r="B2843" s="1">
        <v>6.4006400000000001</v>
      </c>
    </row>
    <row r="2844" spans="1:2" x14ac:dyDescent="0.25">
      <c r="A2844" s="1">
        <v>968.15200000000004</v>
      </c>
      <c r="B2844" s="1">
        <v>6.6006900000000002</v>
      </c>
    </row>
    <row r="2845" spans="1:2" x14ac:dyDescent="0.25">
      <c r="A2845" s="1">
        <v>968.43899999999996</v>
      </c>
      <c r="B2845" s="1">
        <v>-3.00183</v>
      </c>
    </row>
    <row r="2846" spans="1:2" x14ac:dyDescent="0.25">
      <c r="A2846" s="1">
        <v>968.72699999999998</v>
      </c>
      <c r="B2846" s="1">
        <v>-11.6701</v>
      </c>
    </row>
    <row r="2847" spans="1:2" x14ac:dyDescent="0.25">
      <c r="A2847" s="1">
        <v>969.01400000000001</v>
      </c>
      <c r="B2847" s="1">
        <v>-8.4656400000000005</v>
      </c>
    </row>
    <row r="2848" spans="1:2" x14ac:dyDescent="0.25">
      <c r="A2848" s="1">
        <v>969.30100000000004</v>
      </c>
      <c r="B2848" s="1">
        <v>-1.10928</v>
      </c>
    </row>
    <row r="2849" spans="1:2" x14ac:dyDescent="0.25">
      <c r="A2849" s="1">
        <v>969.59</v>
      </c>
      <c r="B2849" s="1">
        <v>-2.9325700000000001</v>
      </c>
    </row>
    <row r="2850" spans="1:2" x14ac:dyDescent="0.25">
      <c r="A2850" s="1">
        <v>969.87699999999995</v>
      </c>
      <c r="B2850" s="1">
        <v>8.3807899999999993</v>
      </c>
    </row>
    <row r="2851" spans="1:2" x14ac:dyDescent="0.25">
      <c r="A2851" s="1">
        <v>970.16499999999996</v>
      </c>
      <c r="B2851" s="1">
        <v>8.8477700000000006</v>
      </c>
    </row>
    <row r="2852" spans="1:2" x14ac:dyDescent="0.25">
      <c r="A2852" s="1">
        <v>970.452</v>
      </c>
      <c r="B2852" s="1">
        <v>-0.19373499999999999</v>
      </c>
    </row>
    <row r="2853" spans="1:2" x14ac:dyDescent="0.25">
      <c r="A2853" s="1">
        <v>970.73900000000003</v>
      </c>
      <c r="B2853" s="1">
        <v>6.3834600000000004</v>
      </c>
    </row>
    <row r="2854" spans="1:2" x14ac:dyDescent="0.25">
      <c r="A2854" s="1">
        <v>971.02700000000004</v>
      </c>
      <c r="B2854" s="1">
        <v>13.2233</v>
      </c>
    </row>
    <row r="2855" spans="1:2" x14ac:dyDescent="0.25">
      <c r="A2855" s="1">
        <v>971.31500000000005</v>
      </c>
      <c r="B2855" s="1">
        <v>12.4542</v>
      </c>
    </row>
    <row r="2856" spans="1:2" x14ac:dyDescent="0.25">
      <c r="A2856" s="1">
        <v>971.60299999999995</v>
      </c>
      <c r="B2856" s="1">
        <v>0.100663</v>
      </c>
    </row>
    <row r="2857" spans="1:2" x14ac:dyDescent="0.25">
      <c r="A2857" s="1">
        <v>971.89</v>
      </c>
      <c r="B2857" s="1">
        <v>-1.11453</v>
      </c>
    </row>
    <row r="2858" spans="1:2" x14ac:dyDescent="0.25">
      <c r="A2858" s="1">
        <v>972.17700000000002</v>
      </c>
      <c r="B2858" s="1">
        <v>-3.2326199999999998</v>
      </c>
    </row>
    <row r="2859" spans="1:2" x14ac:dyDescent="0.25">
      <c r="A2859" s="1">
        <v>972.46500000000003</v>
      </c>
      <c r="B2859" s="1">
        <v>3.2424900000000001</v>
      </c>
    </row>
    <row r="2860" spans="1:2" x14ac:dyDescent="0.25">
      <c r="A2860" s="1">
        <v>972.54</v>
      </c>
      <c r="B2860" s="1">
        <v>6.1142099999999999</v>
      </c>
    </row>
    <row r="2861" spans="1:2" x14ac:dyDescent="0.25">
      <c r="A2861" s="1">
        <v>972.83100000000002</v>
      </c>
      <c r="B2861" s="1">
        <v>-8.5872499999999992</v>
      </c>
    </row>
    <row r="2862" spans="1:2" x14ac:dyDescent="0.25">
      <c r="A2862" s="1">
        <v>973.12199999999996</v>
      </c>
      <c r="B2862" s="1">
        <v>4.2885799999999996</v>
      </c>
    </row>
    <row r="2863" spans="1:2" x14ac:dyDescent="0.25">
      <c r="A2863" s="1">
        <v>973.41499999999996</v>
      </c>
      <c r="B2863" s="1">
        <v>0.68704600000000005</v>
      </c>
    </row>
    <row r="2864" spans="1:2" x14ac:dyDescent="0.25">
      <c r="A2864" s="1">
        <v>973.70600000000002</v>
      </c>
      <c r="B2864" s="1">
        <v>8.2444400000000009</v>
      </c>
    </row>
    <row r="2865" spans="1:2" x14ac:dyDescent="0.25">
      <c r="A2865" s="1">
        <v>973.99900000000002</v>
      </c>
      <c r="B2865" s="1">
        <v>8.3770699999999998</v>
      </c>
    </row>
    <row r="2866" spans="1:2" x14ac:dyDescent="0.25">
      <c r="A2866" s="1">
        <v>974.29</v>
      </c>
      <c r="B2866" s="1">
        <v>2.0371700000000001</v>
      </c>
    </row>
    <row r="2867" spans="1:2" x14ac:dyDescent="0.25">
      <c r="A2867" s="1">
        <v>974.58100000000002</v>
      </c>
      <c r="B2867" s="1">
        <v>12.8017</v>
      </c>
    </row>
    <row r="2868" spans="1:2" x14ac:dyDescent="0.25">
      <c r="A2868" s="1">
        <v>974.87400000000002</v>
      </c>
      <c r="B2868" s="1">
        <v>6.1932799999999997</v>
      </c>
    </row>
    <row r="2869" spans="1:2" x14ac:dyDescent="0.25">
      <c r="A2869" s="1">
        <v>975.16499999999996</v>
      </c>
      <c r="B2869" s="1">
        <v>7.9546599999999996</v>
      </c>
    </row>
    <row r="2870" spans="1:2" x14ac:dyDescent="0.25">
      <c r="A2870" s="1">
        <v>975.45600000000002</v>
      </c>
      <c r="B2870" s="1">
        <v>-10.811</v>
      </c>
    </row>
    <row r="2871" spans="1:2" x14ac:dyDescent="0.25">
      <c r="A2871" s="1">
        <v>975.74900000000002</v>
      </c>
      <c r="B2871" s="1">
        <v>-9.2654200000000007</v>
      </c>
    </row>
    <row r="2872" spans="1:2" x14ac:dyDescent="0.25">
      <c r="A2872" s="1">
        <v>976.04</v>
      </c>
      <c r="B2872" s="1">
        <v>1.9132899999999999</v>
      </c>
    </row>
    <row r="2873" spans="1:2" x14ac:dyDescent="0.25">
      <c r="A2873" s="1">
        <v>976.33100000000002</v>
      </c>
      <c r="B2873" s="1">
        <v>-8.6984899999999996</v>
      </c>
    </row>
    <row r="2874" spans="1:2" x14ac:dyDescent="0.25">
      <c r="A2874" s="1">
        <v>976.62300000000005</v>
      </c>
      <c r="B2874" s="1">
        <v>2.6854399999999998</v>
      </c>
    </row>
    <row r="2875" spans="1:2" x14ac:dyDescent="0.25">
      <c r="A2875" s="1">
        <v>976.91399999999999</v>
      </c>
      <c r="B2875" s="1">
        <v>-30.718499999999999</v>
      </c>
    </row>
    <row r="2876" spans="1:2" x14ac:dyDescent="0.25">
      <c r="A2876" s="1">
        <v>977.20600000000002</v>
      </c>
      <c r="B2876" s="1">
        <v>-1.7554799999999999</v>
      </c>
    </row>
    <row r="2877" spans="1:2" x14ac:dyDescent="0.25">
      <c r="A2877" s="1">
        <v>977.49800000000005</v>
      </c>
      <c r="B2877" s="1">
        <v>6.88795</v>
      </c>
    </row>
    <row r="2878" spans="1:2" x14ac:dyDescent="0.25">
      <c r="A2878" s="1">
        <v>977.78899999999999</v>
      </c>
      <c r="B2878" s="1">
        <v>-2.8883299999999998</v>
      </c>
    </row>
    <row r="2879" spans="1:2" x14ac:dyDescent="0.25">
      <c r="A2879" s="1">
        <v>978.08</v>
      </c>
      <c r="B2879" s="1">
        <v>20.702400000000001</v>
      </c>
    </row>
    <row r="2880" spans="1:2" x14ac:dyDescent="0.25">
      <c r="A2880" s="1">
        <v>978.37300000000005</v>
      </c>
      <c r="B2880" s="1">
        <v>-0.81571700000000003</v>
      </c>
    </row>
    <row r="2881" spans="1:2" x14ac:dyDescent="0.25">
      <c r="A2881" s="1">
        <v>978.66399999999999</v>
      </c>
      <c r="B2881" s="1">
        <v>-11.4381</v>
      </c>
    </row>
    <row r="2882" spans="1:2" x14ac:dyDescent="0.25">
      <c r="A2882" s="1">
        <v>978.95500000000004</v>
      </c>
      <c r="B2882" s="1">
        <v>2.7275999999999998</v>
      </c>
    </row>
    <row r="2883" spans="1:2" x14ac:dyDescent="0.25">
      <c r="A2883" s="1">
        <v>979.24599999999998</v>
      </c>
      <c r="B2883" s="1">
        <v>9.0505300000000002</v>
      </c>
    </row>
    <row r="2884" spans="1:2" x14ac:dyDescent="0.25">
      <c r="A2884" s="1">
        <v>979.53800000000001</v>
      </c>
      <c r="B2884" s="1">
        <v>3.21129</v>
      </c>
    </row>
    <row r="2885" spans="1:2" x14ac:dyDescent="0.25">
      <c r="A2885" s="1">
        <v>979.82899999999995</v>
      </c>
      <c r="B2885" s="1">
        <v>5.8994200000000001</v>
      </c>
    </row>
    <row r="2886" spans="1:2" x14ac:dyDescent="0.25">
      <c r="A2886" s="1">
        <v>980.12</v>
      </c>
      <c r="B2886" s="1">
        <v>3.69197</v>
      </c>
    </row>
    <row r="2887" spans="1:2" x14ac:dyDescent="0.25">
      <c r="A2887" s="1">
        <v>980.41099999999994</v>
      </c>
      <c r="B2887" s="1">
        <v>6.1144600000000002</v>
      </c>
    </row>
    <row r="2888" spans="1:2" x14ac:dyDescent="0.25">
      <c r="A2888" s="1">
        <v>980.70299999999997</v>
      </c>
      <c r="B2888" s="1">
        <v>-4.8875799999999998</v>
      </c>
    </row>
    <row r="2889" spans="1:2" x14ac:dyDescent="0.25">
      <c r="A2889" s="1">
        <v>980.99400000000003</v>
      </c>
      <c r="B2889" s="1">
        <v>-2.62527</v>
      </c>
    </row>
    <row r="2890" spans="1:2" x14ac:dyDescent="0.25">
      <c r="A2890" s="1">
        <v>981.28499999999997</v>
      </c>
      <c r="B2890" s="1">
        <v>7.9514199999999997</v>
      </c>
    </row>
    <row r="2891" spans="1:2" x14ac:dyDescent="0.25">
      <c r="A2891" s="1">
        <v>981.57600000000002</v>
      </c>
      <c r="B2891" s="1">
        <v>9.3164899999999999</v>
      </c>
    </row>
    <row r="2892" spans="1:2" x14ac:dyDescent="0.25">
      <c r="A2892" s="1">
        <v>981.86800000000005</v>
      </c>
      <c r="B2892" s="1">
        <v>-8.1119900000000005</v>
      </c>
    </row>
    <row r="2893" spans="1:2" x14ac:dyDescent="0.25">
      <c r="A2893" s="1">
        <v>982.15899999999999</v>
      </c>
      <c r="B2893" s="1">
        <v>5.1452799999999996</v>
      </c>
    </row>
    <row r="2894" spans="1:2" x14ac:dyDescent="0.25">
      <c r="A2894" s="1">
        <v>982.45</v>
      </c>
      <c r="B2894" s="1">
        <v>-0.80906</v>
      </c>
    </row>
    <row r="2895" spans="1:2" x14ac:dyDescent="0.25">
      <c r="A2895" s="1">
        <v>982.74099999999999</v>
      </c>
      <c r="B2895" s="1">
        <v>8.8141700000000007</v>
      </c>
    </row>
    <row r="2896" spans="1:2" x14ac:dyDescent="0.25">
      <c r="A2896" s="1">
        <v>983.03200000000004</v>
      </c>
      <c r="B2896" s="1">
        <v>-4.0906099999999999</v>
      </c>
    </row>
    <row r="2897" spans="1:2" x14ac:dyDescent="0.25">
      <c r="A2897" s="1">
        <v>983.32399999999996</v>
      </c>
      <c r="B2897" s="1">
        <v>16.9482</v>
      </c>
    </row>
    <row r="2898" spans="1:2" x14ac:dyDescent="0.25">
      <c r="A2898" s="1">
        <v>983.61500000000001</v>
      </c>
      <c r="B2898" s="1">
        <v>14.409599999999999</v>
      </c>
    </row>
    <row r="2899" spans="1:2" x14ac:dyDescent="0.25">
      <c r="A2899" s="1">
        <v>983.90599999999995</v>
      </c>
      <c r="B2899" s="1">
        <v>6.5017399999999999</v>
      </c>
    </row>
    <row r="2900" spans="1:2" x14ac:dyDescent="0.25">
      <c r="A2900" s="1">
        <v>984.197</v>
      </c>
      <c r="B2900" s="1">
        <v>-0.61836800000000003</v>
      </c>
    </row>
    <row r="2901" spans="1:2" x14ac:dyDescent="0.25">
      <c r="A2901" s="1">
        <v>984.48800000000006</v>
      </c>
      <c r="B2901" s="1">
        <v>11.5238</v>
      </c>
    </row>
    <row r="2902" spans="1:2" x14ac:dyDescent="0.25">
      <c r="A2902" s="1">
        <v>984.77800000000002</v>
      </c>
      <c r="B2902" s="1">
        <v>4.8221499999999997</v>
      </c>
    </row>
    <row r="2903" spans="1:2" x14ac:dyDescent="0.25">
      <c r="A2903" s="1">
        <v>985.07100000000003</v>
      </c>
      <c r="B2903" s="1">
        <v>-6.9361499999999996</v>
      </c>
    </row>
    <row r="2904" spans="1:2" x14ac:dyDescent="0.25">
      <c r="A2904" s="1">
        <v>985.36099999999999</v>
      </c>
      <c r="B2904" s="1">
        <v>9.5181000000000004</v>
      </c>
    </row>
    <row r="2905" spans="1:2" x14ac:dyDescent="0.25">
      <c r="A2905" s="1">
        <v>985.65200000000004</v>
      </c>
      <c r="B2905" s="1">
        <v>15.707700000000001</v>
      </c>
    </row>
    <row r="2906" spans="1:2" x14ac:dyDescent="0.25">
      <c r="A2906" s="1">
        <v>985.94299999999998</v>
      </c>
      <c r="B2906" s="1">
        <v>21.895800000000001</v>
      </c>
    </row>
    <row r="2907" spans="1:2" x14ac:dyDescent="0.25">
      <c r="A2907" s="1">
        <v>986.23400000000004</v>
      </c>
      <c r="B2907" s="1">
        <v>13.4514</v>
      </c>
    </row>
    <row r="2908" spans="1:2" x14ac:dyDescent="0.25">
      <c r="A2908" s="1">
        <v>986.524</v>
      </c>
      <c r="B2908" s="1">
        <v>11.689500000000001</v>
      </c>
    </row>
    <row r="2909" spans="1:2" x14ac:dyDescent="0.25">
      <c r="A2909" s="1">
        <v>986.81500000000005</v>
      </c>
      <c r="B2909" s="1">
        <v>7.8746200000000002</v>
      </c>
    </row>
    <row r="2910" spans="1:2" x14ac:dyDescent="0.25">
      <c r="A2910" s="1">
        <v>987.10599999999999</v>
      </c>
      <c r="B2910" s="1">
        <v>10.2155</v>
      </c>
    </row>
    <row r="2911" spans="1:2" x14ac:dyDescent="0.25">
      <c r="A2911" s="1">
        <v>987.39700000000005</v>
      </c>
      <c r="B2911" s="1">
        <v>12.344900000000001</v>
      </c>
    </row>
    <row r="2912" spans="1:2" x14ac:dyDescent="0.25">
      <c r="A2912" s="1">
        <v>987.68899999999996</v>
      </c>
      <c r="B2912" s="1">
        <v>21.680900000000001</v>
      </c>
    </row>
    <row r="2913" spans="1:2" x14ac:dyDescent="0.25">
      <c r="A2913" s="1">
        <v>987.97900000000004</v>
      </c>
      <c r="B2913" s="1">
        <v>0.12348000000000001</v>
      </c>
    </row>
    <row r="2914" spans="1:2" x14ac:dyDescent="0.25">
      <c r="A2914" s="1">
        <v>988.27</v>
      </c>
      <c r="B2914" s="1">
        <v>9.4599899999999995</v>
      </c>
    </row>
    <row r="2915" spans="1:2" x14ac:dyDescent="0.25">
      <c r="A2915" s="1">
        <v>988.56100000000004</v>
      </c>
      <c r="B2915" s="1">
        <v>23.321100000000001</v>
      </c>
    </row>
    <row r="2916" spans="1:2" x14ac:dyDescent="0.25">
      <c r="A2916" s="1">
        <v>988.851</v>
      </c>
      <c r="B2916" s="1">
        <v>-2.2924099999999998</v>
      </c>
    </row>
    <row r="2917" spans="1:2" x14ac:dyDescent="0.25">
      <c r="A2917" s="1">
        <v>989.14200000000005</v>
      </c>
      <c r="B2917" s="1">
        <v>3.3032699999999999</v>
      </c>
    </row>
    <row r="2918" spans="1:2" x14ac:dyDescent="0.25">
      <c r="A2918" s="1">
        <v>989.43299999999999</v>
      </c>
      <c r="B2918" s="1">
        <v>13.9506</v>
      </c>
    </row>
    <row r="2919" spans="1:2" x14ac:dyDescent="0.25">
      <c r="A2919" s="1">
        <v>989.72299999999996</v>
      </c>
      <c r="B2919" s="1">
        <v>6.43851</v>
      </c>
    </row>
    <row r="2920" spans="1:2" x14ac:dyDescent="0.25">
      <c r="A2920" s="1">
        <v>990.01400000000001</v>
      </c>
      <c r="B2920" s="1">
        <v>13.188599999999999</v>
      </c>
    </row>
    <row r="2921" spans="1:2" x14ac:dyDescent="0.25">
      <c r="A2921" s="1">
        <v>990.30399999999997</v>
      </c>
      <c r="B2921" s="1">
        <v>9.9374099999999999</v>
      </c>
    </row>
    <row r="2922" spans="1:2" x14ac:dyDescent="0.25">
      <c r="A2922" s="1">
        <v>990.59500000000003</v>
      </c>
      <c r="B2922" s="1">
        <v>6.4741</v>
      </c>
    </row>
    <row r="2923" spans="1:2" x14ac:dyDescent="0.25">
      <c r="A2923" s="1">
        <v>990.88599999999997</v>
      </c>
      <c r="B2923" s="1">
        <v>28.220400000000001</v>
      </c>
    </row>
    <row r="2924" spans="1:2" x14ac:dyDescent="0.25">
      <c r="A2924" s="1">
        <v>991.17600000000004</v>
      </c>
      <c r="B2924" s="1">
        <v>14.8607</v>
      </c>
    </row>
    <row r="2925" spans="1:2" x14ac:dyDescent="0.25">
      <c r="A2925" s="1">
        <v>991.46699999999998</v>
      </c>
      <c r="B2925" s="1">
        <v>19.3935</v>
      </c>
    </row>
    <row r="2926" spans="1:2" x14ac:dyDescent="0.25">
      <c r="A2926" s="1">
        <v>991.75699999999995</v>
      </c>
      <c r="B2926" s="1">
        <v>8.5045800000000007</v>
      </c>
    </row>
    <row r="2927" spans="1:2" x14ac:dyDescent="0.25">
      <c r="A2927" s="1">
        <v>992.048</v>
      </c>
      <c r="B2927" s="1">
        <v>26.2986</v>
      </c>
    </row>
    <row r="2928" spans="1:2" x14ac:dyDescent="0.25">
      <c r="A2928" s="1">
        <v>992.33799999999997</v>
      </c>
      <c r="B2928" s="1">
        <v>0.14415</v>
      </c>
    </row>
    <row r="2929" spans="1:2" x14ac:dyDescent="0.25">
      <c r="A2929" s="1">
        <v>992.62900000000002</v>
      </c>
      <c r="B2929" s="1">
        <v>14.409599999999999</v>
      </c>
    </row>
    <row r="2930" spans="1:2" x14ac:dyDescent="0.25">
      <c r="A2930" s="1">
        <v>992.91899999999998</v>
      </c>
      <c r="B2930" s="1">
        <v>10.410500000000001</v>
      </c>
    </row>
    <row r="2931" spans="1:2" x14ac:dyDescent="0.25">
      <c r="A2931" s="1">
        <v>993.21</v>
      </c>
      <c r="B2931" s="1">
        <v>9.3049400000000002</v>
      </c>
    </row>
    <row r="2932" spans="1:2" x14ac:dyDescent="0.25">
      <c r="A2932" s="1">
        <v>993.5</v>
      </c>
      <c r="B2932" s="1">
        <v>36.671799999999998</v>
      </c>
    </row>
    <row r="2933" spans="1:2" x14ac:dyDescent="0.25">
      <c r="A2933" s="1">
        <v>993.79100000000005</v>
      </c>
      <c r="B2933" s="1">
        <v>26.353300000000001</v>
      </c>
    </row>
    <row r="2934" spans="1:2" x14ac:dyDescent="0.25">
      <c r="A2934" s="1">
        <v>994.08100000000002</v>
      </c>
      <c r="B2934" s="1">
        <v>6.8759100000000002</v>
      </c>
    </row>
    <row r="2935" spans="1:2" x14ac:dyDescent="0.25">
      <c r="A2935" s="1">
        <v>994.37199999999996</v>
      </c>
      <c r="B2935" s="1">
        <v>31.66</v>
      </c>
    </row>
    <row r="2936" spans="1:2" x14ac:dyDescent="0.25">
      <c r="A2936" s="1">
        <v>994.66200000000003</v>
      </c>
      <c r="B2936" s="1">
        <v>22.232900000000001</v>
      </c>
    </row>
    <row r="2937" spans="1:2" x14ac:dyDescent="0.25">
      <c r="A2937" s="1">
        <v>994.952</v>
      </c>
      <c r="B2937" s="1">
        <v>8.5936800000000009</v>
      </c>
    </row>
    <row r="2938" spans="1:2" x14ac:dyDescent="0.25">
      <c r="A2938" s="1">
        <v>995.24300000000005</v>
      </c>
      <c r="B2938" s="1">
        <v>5.8480699999999999</v>
      </c>
    </row>
    <row r="2939" spans="1:2" x14ac:dyDescent="0.25">
      <c r="A2939" s="1">
        <v>995.53200000000004</v>
      </c>
      <c r="B2939" s="1">
        <v>15.577999999999999</v>
      </c>
    </row>
    <row r="2940" spans="1:2" x14ac:dyDescent="0.25">
      <c r="A2940" s="1">
        <v>995.822</v>
      </c>
      <c r="B2940" s="1">
        <v>19.883099999999999</v>
      </c>
    </row>
    <row r="2941" spans="1:2" x14ac:dyDescent="0.25">
      <c r="A2941" s="1">
        <v>996.11300000000006</v>
      </c>
      <c r="B2941" s="1">
        <v>2.5022099999999998</v>
      </c>
    </row>
    <row r="2942" spans="1:2" x14ac:dyDescent="0.25">
      <c r="A2942" s="1">
        <v>996.40300000000002</v>
      </c>
      <c r="B2942" s="1">
        <v>6.4886600000000003</v>
      </c>
    </row>
    <row r="2943" spans="1:2" x14ac:dyDescent="0.25">
      <c r="A2943" s="1">
        <v>996.69299999999998</v>
      </c>
      <c r="B2943" s="1">
        <v>27.737100000000002</v>
      </c>
    </row>
    <row r="2944" spans="1:2" x14ac:dyDescent="0.25">
      <c r="A2944" s="1">
        <v>996.98400000000004</v>
      </c>
      <c r="B2944" s="1">
        <v>7.4055999999999997</v>
      </c>
    </row>
    <row r="2945" spans="1:2" x14ac:dyDescent="0.25">
      <c r="A2945" s="1">
        <v>997.274</v>
      </c>
      <c r="B2945" s="1">
        <v>19.1252</v>
      </c>
    </row>
    <row r="2946" spans="1:2" x14ac:dyDescent="0.25">
      <c r="A2946" s="1">
        <v>997.56399999999996</v>
      </c>
      <c r="B2946" s="1">
        <v>6.8964299999999996</v>
      </c>
    </row>
    <row r="2947" spans="1:2" x14ac:dyDescent="0.25">
      <c r="A2947" s="1">
        <v>997.85500000000002</v>
      </c>
      <c r="B2947" s="1">
        <v>18.982399999999998</v>
      </c>
    </row>
    <row r="2948" spans="1:2" x14ac:dyDescent="0.25">
      <c r="A2948" s="1">
        <v>998.14300000000003</v>
      </c>
      <c r="B2948" s="1">
        <v>11.5968</v>
      </c>
    </row>
    <row r="2949" spans="1:2" x14ac:dyDescent="0.25">
      <c r="A2949" s="1">
        <v>998.43399999999997</v>
      </c>
      <c r="B2949" s="1">
        <v>17.7851</v>
      </c>
    </row>
    <row r="2950" spans="1:2" x14ac:dyDescent="0.25">
      <c r="A2950" s="1">
        <v>998.72400000000005</v>
      </c>
      <c r="B2950" s="1">
        <v>11.9727</v>
      </c>
    </row>
    <row r="2951" spans="1:2" x14ac:dyDescent="0.25">
      <c r="A2951" s="1">
        <v>999.01400000000001</v>
      </c>
      <c r="B2951" s="1">
        <v>24.264299999999999</v>
      </c>
    </row>
    <row r="2952" spans="1:2" x14ac:dyDescent="0.25">
      <c r="A2952" s="1">
        <v>999.30499999999995</v>
      </c>
      <c r="B2952" s="1">
        <v>4.6077000000000004</v>
      </c>
    </row>
    <row r="2953" spans="1:2" x14ac:dyDescent="0.25">
      <c r="A2953" s="1">
        <v>999.59500000000003</v>
      </c>
      <c r="B2953" s="1">
        <v>26.9496</v>
      </c>
    </row>
    <row r="2954" spans="1:2" x14ac:dyDescent="0.25">
      <c r="A2954" s="1">
        <v>999.88400000000001</v>
      </c>
      <c r="B2954" s="1">
        <v>27.925000000000001</v>
      </c>
    </row>
    <row r="2955" spans="1:2" x14ac:dyDescent="0.25">
      <c r="A2955" s="1">
        <v>1000.17</v>
      </c>
      <c r="B2955" s="1">
        <v>33.212200000000003</v>
      </c>
    </row>
    <row r="2956" spans="1:2" x14ac:dyDescent="0.25">
      <c r="A2956" s="1">
        <v>1000.46</v>
      </c>
      <c r="B2956" s="1">
        <v>37.497799999999998</v>
      </c>
    </row>
    <row r="2957" spans="1:2" x14ac:dyDescent="0.25">
      <c r="A2957" s="1">
        <v>1000.75</v>
      </c>
      <c r="B2957" s="1">
        <v>29.309100000000001</v>
      </c>
    </row>
    <row r="2958" spans="1:2" x14ac:dyDescent="0.25">
      <c r="A2958" s="1">
        <v>1001.04</v>
      </c>
      <c r="B2958" s="1">
        <v>38.171199999999999</v>
      </c>
    </row>
    <row r="2959" spans="1:2" x14ac:dyDescent="0.25">
      <c r="A2959" s="1">
        <v>1001.33</v>
      </c>
      <c r="B2959" s="1">
        <v>25.0883</v>
      </c>
    </row>
    <row r="2960" spans="1:2" x14ac:dyDescent="0.25">
      <c r="A2960" s="1">
        <v>1001.62</v>
      </c>
      <c r="B2960" s="1">
        <v>27.8431</v>
      </c>
    </row>
    <row r="2961" spans="1:2" x14ac:dyDescent="0.25">
      <c r="A2961" s="1">
        <v>1001.91</v>
      </c>
      <c r="B2961" s="1">
        <v>18.4392</v>
      </c>
    </row>
    <row r="2962" spans="1:2" x14ac:dyDescent="0.25">
      <c r="A2962" s="1">
        <v>1002.2</v>
      </c>
      <c r="B2962" s="1">
        <v>28.296800000000001</v>
      </c>
    </row>
    <row r="2963" spans="1:2" x14ac:dyDescent="0.25">
      <c r="A2963" s="1">
        <v>1002.49</v>
      </c>
      <c r="B2963" s="1">
        <v>27.788499999999999</v>
      </c>
    </row>
    <row r="2964" spans="1:2" x14ac:dyDescent="0.25">
      <c r="A2964" s="1">
        <v>1002.78</v>
      </c>
      <c r="B2964" s="1">
        <v>16.327999999999999</v>
      </c>
    </row>
    <row r="2965" spans="1:2" x14ac:dyDescent="0.25">
      <c r="A2965" s="1">
        <v>1003.07</v>
      </c>
      <c r="B2965" s="1">
        <v>20.392800000000001</v>
      </c>
    </row>
    <row r="2966" spans="1:2" x14ac:dyDescent="0.25">
      <c r="A2966" s="1">
        <v>1003.36</v>
      </c>
      <c r="B2966" s="1">
        <v>31.7196</v>
      </c>
    </row>
    <row r="2967" spans="1:2" x14ac:dyDescent="0.25">
      <c r="A2967" s="1">
        <v>1003.65</v>
      </c>
      <c r="B2967" s="1">
        <v>23.206600000000002</v>
      </c>
    </row>
    <row r="2968" spans="1:2" x14ac:dyDescent="0.25">
      <c r="A2968" s="1">
        <v>1003.94</v>
      </c>
      <c r="B2968" s="1">
        <v>31.425999999999998</v>
      </c>
    </row>
    <row r="2969" spans="1:2" x14ac:dyDescent="0.25">
      <c r="A2969" s="1">
        <v>1004.23</v>
      </c>
      <c r="B2969" s="1">
        <v>26.117699999999999</v>
      </c>
    </row>
    <row r="2970" spans="1:2" x14ac:dyDescent="0.25">
      <c r="A2970" s="1">
        <v>1004.52</v>
      </c>
      <c r="B2970" s="1">
        <v>22.229399999999998</v>
      </c>
    </row>
    <row r="2971" spans="1:2" x14ac:dyDescent="0.25">
      <c r="A2971" s="1">
        <v>1004.81</v>
      </c>
      <c r="B2971" s="1">
        <v>30.974900000000002</v>
      </c>
    </row>
    <row r="2972" spans="1:2" x14ac:dyDescent="0.25">
      <c r="A2972" s="1">
        <v>1005.1</v>
      </c>
      <c r="B2972" s="1">
        <v>21.295200000000001</v>
      </c>
    </row>
    <row r="2973" spans="1:2" x14ac:dyDescent="0.25">
      <c r="A2973" s="1">
        <v>1005.39</v>
      </c>
      <c r="B2973" s="1">
        <v>26.7194</v>
      </c>
    </row>
    <row r="2974" spans="1:2" x14ac:dyDescent="0.25">
      <c r="A2974" s="1">
        <v>1005.68</v>
      </c>
      <c r="B2974" s="1">
        <v>21.987500000000001</v>
      </c>
    </row>
    <row r="2975" spans="1:2" x14ac:dyDescent="0.25">
      <c r="A2975" s="1">
        <v>1005.97</v>
      </c>
      <c r="B2975" s="1">
        <v>12.567500000000001</v>
      </c>
    </row>
    <row r="2976" spans="1:2" x14ac:dyDescent="0.25">
      <c r="A2976" s="1">
        <v>1006.26</v>
      </c>
      <c r="B2976" s="1">
        <v>4.9882600000000004</v>
      </c>
    </row>
    <row r="2977" spans="1:2" x14ac:dyDescent="0.25">
      <c r="A2977" s="1">
        <v>1006.55</v>
      </c>
      <c r="B2977" s="1">
        <v>19.411300000000001</v>
      </c>
    </row>
    <row r="2978" spans="1:2" x14ac:dyDescent="0.25">
      <c r="A2978" s="1">
        <v>1006.84</v>
      </c>
      <c r="B2978" s="1">
        <v>23.4087</v>
      </c>
    </row>
    <row r="2979" spans="1:2" x14ac:dyDescent="0.25">
      <c r="A2979" s="1">
        <v>1007.13</v>
      </c>
      <c r="B2979" s="1">
        <v>13.562799999999999</v>
      </c>
    </row>
    <row r="2980" spans="1:2" x14ac:dyDescent="0.25">
      <c r="A2980" s="1">
        <v>1007.42</v>
      </c>
      <c r="B2980" s="1">
        <v>17.930099999999999</v>
      </c>
    </row>
    <row r="2981" spans="1:2" x14ac:dyDescent="0.25">
      <c r="A2981" s="1">
        <v>1007.71</v>
      </c>
      <c r="B2981" s="1">
        <v>5.9241099999999998</v>
      </c>
    </row>
    <row r="2982" spans="1:2" x14ac:dyDescent="0.25">
      <c r="A2982" s="1">
        <v>1008</v>
      </c>
      <c r="B2982" s="1">
        <v>18.8645</v>
      </c>
    </row>
    <row r="2983" spans="1:2" x14ac:dyDescent="0.25">
      <c r="A2983" s="1">
        <v>1008.28</v>
      </c>
      <c r="B2983" s="1">
        <v>16.543900000000001</v>
      </c>
    </row>
    <row r="2984" spans="1:2" x14ac:dyDescent="0.25">
      <c r="A2984" s="1">
        <v>1008.57</v>
      </c>
      <c r="B2984" s="1">
        <v>18.534500000000001</v>
      </c>
    </row>
    <row r="2985" spans="1:2" x14ac:dyDescent="0.25">
      <c r="A2985" s="1">
        <v>1008.86</v>
      </c>
      <c r="B2985" s="1">
        <v>33.6295</v>
      </c>
    </row>
    <row r="2986" spans="1:2" x14ac:dyDescent="0.25">
      <c r="A2986" s="1">
        <v>1009.15</v>
      </c>
      <c r="B2986" s="1">
        <v>15.147500000000001</v>
      </c>
    </row>
    <row r="2987" spans="1:2" x14ac:dyDescent="0.25">
      <c r="A2987" s="1">
        <v>1009.44</v>
      </c>
      <c r="B2987" s="1">
        <v>23.135200000000001</v>
      </c>
    </row>
    <row r="2988" spans="1:2" x14ac:dyDescent="0.25">
      <c r="A2988" s="1">
        <v>1009.73</v>
      </c>
      <c r="B2988" s="1">
        <v>20.282800000000002</v>
      </c>
    </row>
    <row r="2989" spans="1:2" x14ac:dyDescent="0.25">
      <c r="A2989" s="1">
        <v>1010.02</v>
      </c>
      <c r="B2989" s="1">
        <v>12.215299999999999</v>
      </c>
    </row>
    <row r="2990" spans="1:2" x14ac:dyDescent="0.25">
      <c r="A2990" s="1">
        <v>1010.31</v>
      </c>
      <c r="B2990" s="1">
        <v>13.3573</v>
      </c>
    </row>
    <row r="2991" spans="1:2" x14ac:dyDescent="0.25">
      <c r="A2991" s="1">
        <v>1010.6</v>
      </c>
      <c r="B2991" s="1">
        <v>13.1332</v>
      </c>
    </row>
    <row r="2992" spans="1:2" x14ac:dyDescent="0.25">
      <c r="A2992" s="1">
        <v>1010.89</v>
      </c>
      <c r="B2992" s="1">
        <v>26.115300000000001</v>
      </c>
    </row>
    <row r="2993" spans="1:2" x14ac:dyDescent="0.25">
      <c r="A2993" s="1">
        <v>1011.18</v>
      </c>
      <c r="B2993" s="1">
        <v>24.415199999999999</v>
      </c>
    </row>
    <row r="2994" spans="1:2" x14ac:dyDescent="0.25">
      <c r="A2994" s="1">
        <v>1011.47</v>
      </c>
      <c r="B2994" s="1">
        <v>10.2897</v>
      </c>
    </row>
    <row r="2995" spans="1:2" x14ac:dyDescent="0.25">
      <c r="A2995" s="1">
        <v>1011.76</v>
      </c>
      <c r="B2995" s="1">
        <v>16.166599999999999</v>
      </c>
    </row>
    <row r="2996" spans="1:2" x14ac:dyDescent="0.25">
      <c r="A2996" s="1">
        <v>1012.05</v>
      </c>
      <c r="B2996" s="1">
        <v>22.460100000000001</v>
      </c>
    </row>
    <row r="2997" spans="1:2" x14ac:dyDescent="0.25">
      <c r="A2997" s="1">
        <v>1012.33</v>
      </c>
      <c r="B2997" s="1">
        <v>14.282299999999999</v>
      </c>
    </row>
    <row r="2998" spans="1:2" x14ac:dyDescent="0.25">
      <c r="A2998" s="1">
        <v>1012.62</v>
      </c>
      <c r="B2998" s="1">
        <v>9.6785800000000002</v>
      </c>
    </row>
    <row r="2999" spans="1:2" x14ac:dyDescent="0.25">
      <c r="A2999" s="1">
        <v>1012.91</v>
      </c>
      <c r="B2999" s="1">
        <v>22.1265</v>
      </c>
    </row>
    <row r="3000" spans="1:2" x14ac:dyDescent="0.25">
      <c r="A3000" s="1">
        <v>1013.2</v>
      </c>
      <c r="B3000" s="1">
        <v>26.945499999999999</v>
      </c>
    </row>
    <row r="3001" spans="1:2" x14ac:dyDescent="0.25">
      <c r="A3001" s="1">
        <v>1013.49</v>
      </c>
      <c r="B3001" s="1">
        <v>10.865</v>
      </c>
    </row>
    <row r="3002" spans="1:2" x14ac:dyDescent="0.25">
      <c r="A3002" s="1">
        <v>1013.78</v>
      </c>
      <c r="B3002" s="1">
        <v>16.6816</v>
      </c>
    </row>
    <row r="3003" spans="1:2" x14ac:dyDescent="0.25">
      <c r="A3003" s="1">
        <v>1014.07</v>
      </c>
      <c r="B3003" s="1">
        <v>24.072600000000001</v>
      </c>
    </row>
    <row r="3004" spans="1:2" x14ac:dyDescent="0.25">
      <c r="A3004" s="1">
        <v>1014.36</v>
      </c>
      <c r="B3004" s="1">
        <v>23.940100000000001</v>
      </c>
    </row>
    <row r="3005" spans="1:2" x14ac:dyDescent="0.25">
      <c r="A3005" s="1">
        <v>1014.65</v>
      </c>
      <c r="B3005" s="1">
        <v>27.9603</v>
      </c>
    </row>
    <row r="3006" spans="1:2" x14ac:dyDescent="0.25">
      <c r="A3006" s="1">
        <v>1014.94</v>
      </c>
      <c r="B3006" s="1">
        <v>5.1412800000000001</v>
      </c>
    </row>
    <row r="3007" spans="1:2" x14ac:dyDescent="0.25">
      <c r="A3007" s="1">
        <v>1015.22</v>
      </c>
      <c r="B3007" s="1">
        <v>32.317500000000003</v>
      </c>
    </row>
    <row r="3008" spans="1:2" x14ac:dyDescent="0.25">
      <c r="A3008" s="1">
        <v>1015.51</v>
      </c>
      <c r="B3008" s="1">
        <v>27.022600000000001</v>
      </c>
    </row>
    <row r="3009" spans="1:2" x14ac:dyDescent="0.25">
      <c r="A3009" s="1">
        <v>1015.8</v>
      </c>
      <c r="B3009" s="1">
        <v>22.9374</v>
      </c>
    </row>
    <row r="3010" spans="1:2" x14ac:dyDescent="0.25">
      <c r="A3010" s="1">
        <v>1016.09</v>
      </c>
      <c r="B3010" s="1">
        <v>24.8996</v>
      </c>
    </row>
    <row r="3011" spans="1:2" x14ac:dyDescent="0.25">
      <c r="A3011" s="1">
        <v>1016.38</v>
      </c>
      <c r="B3011" s="1">
        <v>29.496400000000001</v>
      </c>
    </row>
    <row r="3012" spans="1:2" x14ac:dyDescent="0.25">
      <c r="A3012" s="1">
        <v>1016.67</v>
      </c>
      <c r="B3012" s="1">
        <v>21.9832</v>
      </c>
    </row>
    <row r="3013" spans="1:2" x14ac:dyDescent="0.25">
      <c r="A3013" s="1">
        <v>1016.96</v>
      </c>
      <c r="B3013" s="1">
        <v>33.683100000000003</v>
      </c>
    </row>
    <row r="3014" spans="1:2" x14ac:dyDescent="0.25">
      <c r="A3014" s="1">
        <v>1017.25</v>
      </c>
      <c r="B3014" s="1">
        <v>24.220300000000002</v>
      </c>
    </row>
    <row r="3015" spans="1:2" x14ac:dyDescent="0.25">
      <c r="A3015" s="1">
        <v>1017.53</v>
      </c>
      <c r="B3015" s="1">
        <v>24.918299999999999</v>
      </c>
    </row>
    <row r="3016" spans="1:2" x14ac:dyDescent="0.25">
      <c r="A3016" s="1">
        <v>1017.82</v>
      </c>
      <c r="B3016" s="1">
        <v>35.927100000000003</v>
      </c>
    </row>
    <row r="3017" spans="1:2" x14ac:dyDescent="0.25">
      <c r="A3017" s="1">
        <v>1018.11</v>
      </c>
      <c r="B3017" s="1">
        <v>26.201899999999998</v>
      </c>
    </row>
    <row r="3018" spans="1:2" x14ac:dyDescent="0.25">
      <c r="A3018" s="1">
        <v>1018.4</v>
      </c>
      <c r="B3018" s="1">
        <v>26.738600000000002</v>
      </c>
    </row>
    <row r="3019" spans="1:2" x14ac:dyDescent="0.25">
      <c r="A3019" s="1">
        <v>1018.69</v>
      </c>
      <c r="B3019" s="1">
        <v>21.270800000000001</v>
      </c>
    </row>
    <row r="3020" spans="1:2" x14ac:dyDescent="0.25">
      <c r="A3020" s="1">
        <v>1018.98</v>
      </c>
      <c r="B3020" s="1">
        <v>39.068800000000003</v>
      </c>
    </row>
    <row r="3021" spans="1:2" x14ac:dyDescent="0.25">
      <c r="A3021" s="1">
        <v>1019.27</v>
      </c>
      <c r="B3021" s="1">
        <v>29.5459</v>
      </c>
    </row>
    <row r="3022" spans="1:2" x14ac:dyDescent="0.25">
      <c r="A3022" s="1">
        <v>1019.56</v>
      </c>
      <c r="B3022" s="1">
        <v>13.131399999999999</v>
      </c>
    </row>
    <row r="3023" spans="1:2" x14ac:dyDescent="0.25">
      <c r="A3023" s="1">
        <v>1019.84</v>
      </c>
      <c r="B3023" s="1">
        <v>29.7684</v>
      </c>
    </row>
    <row r="3024" spans="1:2" x14ac:dyDescent="0.25">
      <c r="A3024" s="1">
        <v>1020.13</v>
      </c>
      <c r="B3024" s="1">
        <v>24.979700000000001</v>
      </c>
    </row>
    <row r="3025" spans="1:2" x14ac:dyDescent="0.25">
      <c r="A3025" s="1">
        <v>1020.42</v>
      </c>
      <c r="B3025" s="1">
        <v>31.351400000000002</v>
      </c>
    </row>
    <row r="3026" spans="1:2" x14ac:dyDescent="0.25">
      <c r="A3026" s="1">
        <v>1020.71</v>
      </c>
      <c r="B3026" s="1">
        <v>35.300699999999999</v>
      </c>
    </row>
    <row r="3027" spans="1:2" x14ac:dyDescent="0.25">
      <c r="A3027" s="1">
        <v>1021</v>
      </c>
      <c r="B3027" s="1">
        <v>41.982900000000001</v>
      </c>
    </row>
    <row r="3028" spans="1:2" x14ac:dyDescent="0.25">
      <c r="A3028" s="1">
        <v>1021.29</v>
      </c>
      <c r="B3028" s="1">
        <v>31.614799999999999</v>
      </c>
    </row>
    <row r="3029" spans="1:2" x14ac:dyDescent="0.25">
      <c r="A3029" s="1">
        <v>1021.58</v>
      </c>
      <c r="B3029" s="1">
        <v>14.561</v>
      </c>
    </row>
    <row r="3030" spans="1:2" x14ac:dyDescent="0.25">
      <c r="A3030" s="1">
        <v>1021.86</v>
      </c>
      <c r="B3030" s="1">
        <v>21.714099999999998</v>
      </c>
    </row>
    <row r="3031" spans="1:2" x14ac:dyDescent="0.25">
      <c r="A3031" s="1">
        <v>1022.15</v>
      </c>
      <c r="B3031" s="1">
        <v>31.974299999999999</v>
      </c>
    </row>
    <row r="3032" spans="1:2" x14ac:dyDescent="0.25">
      <c r="A3032" s="1">
        <v>1022.44</v>
      </c>
      <c r="B3032" s="1">
        <v>11.023300000000001</v>
      </c>
    </row>
    <row r="3033" spans="1:2" x14ac:dyDescent="0.25">
      <c r="A3033" s="1">
        <v>1022.73</v>
      </c>
      <c r="B3033" s="1">
        <v>34.2256</v>
      </c>
    </row>
    <row r="3034" spans="1:2" x14ac:dyDescent="0.25">
      <c r="A3034" s="1">
        <v>1023.02</v>
      </c>
      <c r="B3034" s="1">
        <v>19.9038</v>
      </c>
    </row>
    <row r="3035" spans="1:2" x14ac:dyDescent="0.25">
      <c r="A3035" s="1">
        <v>1023.31</v>
      </c>
      <c r="B3035" s="1">
        <v>16.791699999999999</v>
      </c>
    </row>
    <row r="3036" spans="1:2" x14ac:dyDescent="0.25">
      <c r="A3036" s="1">
        <v>1023.6</v>
      </c>
      <c r="B3036" s="1">
        <v>24.5703</v>
      </c>
    </row>
    <row r="3037" spans="1:2" x14ac:dyDescent="0.25">
      <c r="A3037" s="1">
        <v>1023.88</v>
      </c>
      <c r="B3037" s="1">
        <v>27.193100000000001</v>
      </c>
    </row>
    <row r="3038" spans="1:2" x14ac:dyDescent="0.25">
      <c r="A3038" s="1">
        <v>1024.17</v>
      </c>
      <c r="B3038" s="1">
        <v>26.130700000000001</v>
      </c>
    </row>
    <row r="3039" spans="1:2" x14ac:dyDescent="0.25">
      <c r="A3039" s="1">
        <v>1024.46</v>
      </c>
      <c r="B3039" s="1">
        <v>29.383199999999999</v>
      </c>
    </row>
    <row r="3040" spans="1:2" x14ac:dyDescent="0.25">
      <c r="A3040" s="1">
        <v>1024.75</v>
      </c>
      <c r="B3040" s="1">
        <v>25.3156</v>
      </c>
    </row>
    <row r="3041" spans="1:2" x14ac:dyDescent="0.25">
      <c r="A3041" s="1">
        <v>1025.04</v>
      </c>
      <c r="B3041" s="1">
        <v>20.986999999999998</v>
      </c>
    </row>
    <row r="3042" spans="1:2" x14ac:dyDescent="0.25">
      <c r="A3042" s="1">
        <v>1025.32</v>
      </c>
      <c r="B3042" s="1">
        <v>38.447499999999998</v>
      </c>
    </row>
    <row r="3043" spans="1:2" x14ac:dyDescent="0.25">
      <c r="A3043" s="1">
        <v>1025.6099999999999</v>
      </c>
      <c r="B3043" s="1">
        <v>26.959199999999999</v>
      </c>
    </row>
    <row r="3044" spans="1:2" x14ac:dyDescent="0.25">
      <c r="A3044" s="1">
        <v>1025.9000000000001</v>
      </c>
      <c r="B3044" s="1">
        <v>30.413900000000002</v>
      </c>
    </row>
    <row r="3045" spans="1:2" x14ac:dyDescent="0.25">
      <c r="A3045" s="1">
        <v>1026.19</v>
      </c>
      <c r="B3045" s="1">
        <v>27.081299999999999</v>
      </c>
    </row>
    <row r="3046" spans="1:2" x14ac:dyDescent="0.25">
      <c r="A3046" s="1">
        <v>1026.48</v>
      </c>
      <c r="B3046" s="1">
        <v>29.116399999999999</v>
      </c>
    </row>
    <row r="3047" spans="1:2" x14ac:dyDescent="0.25">
      <c r="A3047" s="1">
        <v>1026.76</v>
      </c>
      <c r="B3047" s="1">
        <v>42.151000000000003</v>
      </c>
    </row>
    <row r="3048" spans="1:2" x14ac:dyDescent="0.25">
      <c r="A3048" s="1">
        <v>1027.05</v>
      </c>
      <c r="B3048" s="1">
        <v>36.236899999999999</v>
      </c>
    </row>
    <row r="3049" spans="1:2" x14ac:dyDescent="0.25">
      <c r="A3049" s="1">
        <v>1027.3399999999999</v>
      </c>
      <c r="B3049" s="1">
        <v>30.423300000000001</v>
      </c>
    </row>
    <row r="3050" spans="1:2" x14ac:dyDescent="0.25">
      <c r="A3050" s="1">
        <v>1027.6300000000001</v>
      </c>
      <c r="B3050" s="1">
        <v>26.455100000000002</v>
      </c>
    </row>
    <row r="3051" spans="1:2" x14ac:dyDescent="0.25">
      <c r="A3051" s="1">
        <v>1027.92</v>
      </c>
      <c r="B3051" s="1">
        <v>20.117000000000001</v>
      </c>
    </row>
    <row r="3052" spans="1:2" x14ac:dyDescent="0.25">
      <c r="A3052" s="1">
        <v>1028.2</v>
      </c>
      <c r="B3052" s="1">
        <v>29.199200000000001</v>
      </c>
    </row>
    <row r="3053" spans="1:2" x14ac:dyDescent="0.25">
      <c r="A3053" s="1">
        <v>1028.49</v>
      </c>
      <c r="B3053" s="1">
        <v>34.069800000000001</v>
      </c>
    </row>
    <row r="3054" spans="1:2" x14ac:dyDescent="0.25">
      <c r="A3054" s="1">
        <v>1028.78</v>
      </c>
      <c r="B3054" s="1">
        <v>40.672800000000002</v>
      </c>
    </row>
    <row r="3055" spans="1:2" x14ac:dyDescent="0.25">
      <c r="A3055" s="1">
        <v>1029.07</v>
      </c>
      <c r="B3055" s="1">
        <v>49.278100000000002</v>
      </c>
    </row>
    <row r="3056" spans="1:2" x14ac:dyDescent="0.25">
      <c r="A3056" s="1">
        <v>1029.3599999999999</v>
      </c>
      <c r="B3056" s="1">
        <v>38.462200000000003</v>
      </c>
    </row>
    <row r="3057" spans="1:2" x14ac:dyDescent="0.25">
      <c r="A3057" s="1">
        <v>1029.6400000000001</v>
      </c>
      <c r="B3057" s="1">
        <v>44.223700000000001</v>
      </c>
    </row>
    <row r="3058" spans="1:2" x14ac:dyDescent="0.25">
      <c r="A3058" s="1">
        <v>1029.93</v>
      </c>
      <c r="B3058" s="1">
        <v>37.932000000000002</v>
      </c>
    </row>
    <row r="3059" spans="1:2" x14ac:dyDescent="0.25">
      <c r="A3059" s="1">
        <v>1030.22</v>
      </c>
      <c r="B3059" s="1">
        <v>24.639399999999998</v>
      </c>
    </row>
    <row r="3060" spans="1:2" x14ac:dyDescent="0.25">
      <c r="A3060" s="1">
        <v>1030.51</v>
      </c>
      <c r="B3060" s="1">
        <v>29.3979</v>
      </c>
    </row>
    <row r="3061" spans="1:2" x14ac:dyDescent="0.25">
      <c r="A3061" s="1">
        <v>1030.8</v>
      </c>
      <c r="B3061" s="1">
        <v>40.204999999999998</v>
      </c>
    </row>
    <row r="3062" spans="1:2" x14ac:dyDescent="0.25">
      <c r="A3062" s="1">
        <v>1031.08</v>
      </c>
      <c r="B3062" s="1">
        <v>17.6462</v>
      </c>
    </row>
    <row r="3063" spans="1:2" x14ac:dyDescent="0.25">
      <c r="A3063" s="1">
        <v>1031.3699999999999</v>
      </c>
      <c r="B3063" s="1">
        <v>31.086500000000001</v>
      </c>
    </row>
    <row r="3064" spans="1:2" x14ac:dyDescent="0.25">
      <c r="A3064" s="1">
        <v>1031.6600000000001</v>
      </c>
      <c r="B3064" s="1">
        <v>33.789499999999997</v>
      </c>
    </row>
    <row r="3065" spans="1:2" x14ac:dyDescent="0.25">
      <c r="A3065" s="1">
        <v>1031.95</v>
      </c>
      <c r="B3065" s="1">
        <v>39.649000000000001</v>
      </c>
    </row>
    <row r="3066" spans="1:2" x14ac:dyDescent="0.25">
      <c r="A3066" s="1">
        <v>1032.24</v>
      </c>
      <c r="B3066" s="1">
        <v>22.981400000000001</v>
      </c>
    </row>
    <row r="3067" spans="1:2" x14ac:dyDescent="0.25">
      <c r="A3067" s="1">
        <v>1032.52</v>
      </c>
      <c r="B3067" s="1">
        <v>25.418299999999999</v>
      </c>
    </row>
    <row r="3068" spans="1:2" x14ac:dyDescent="0.25">
      <c r="A3068" s="1">
        <v>1032.81</v>
      </c>
      <c r="B3068" s="1">
        <v>31.696000000000002</v>
      </c>
    </row>
    <row r="3069" spans="1:2" x14ac:dyDescent="0.25">
      <c r="A3069" s="1">
        <v>1033.0999999999999</v>
      </c>
      <c r="B3069" s="1">
        <v>33.920299999999997</v>
      </c>
    </row>
    <row r="3070" spans="1:2" x14ac:dyDescent="0.25">
      <c r="A3070" s="1">
        <v>1033.3900000000001</v>
      </c>
      <c r="B3070" s="1">
        <v>45.775599999999997</v>
      </c>
    </row>
    <row r="3071" spans="1:2" x14ac:dyDescent="0.25">
      <c r="A3071" s="1">
        <v>1033.67</v>
      </c>
      <c r="B3071" s="1">
        <v>26.100100000000001</v>
      </c>
    </row>
    <row r="3072" spans="1:2" x14ac:dyDescent="0.25">
      <c r="A3072" s="1">
        <v>1033.96</v>
      </c>
      <c r="B3072" s="1">
        <v>26.900700000000001</v>
      </c>
    </row>
    <row r="3073" spans="1:2" x14ac:dyDescent="0.25">
      <c r="A3073" s="1">
        <v>1034.25</v>
      </c>
      <c r="B3073" s="1">
        <v>27.384699999999999</v>
      </c>
    </row>
    <row r="3074" spans="1:2" x14ac:dyDescent="0.25">
      <c r="A3074" s="1">
        <v>1034.54</v>
      </c>
      <c r="B3074" s="1">
        <v>33.815300000000001</v>
      </c>
    </row>
    <row r="3075" spans="1:2" x14ac:dyDescent="0.25">
      <c r="A3075" s="1">
        <v>1034.82</v>
      </c>
      <c r="B3075" s="1">
        <v>25.771100000000001</v>
      </c>
    </row>
    <row r="3076" spans="1:2" x14ac:dyDescent="0.25">
      <c r="A3076" s="1">
        <v>1035.1099999999999</v>
      </c>
      <c r="B3076" s="1">
        <v>34.884300000000003</v>
      </c>
    </row>
    <row r="3077" spans="1:2" x14ac:dyDescent="0.25">
      <c r="A3077" s="1">
        <v>1035.4000000000001</v>
      </c>
      <c r="B3077" s="1">
        <v>26.154</v>
      </c>
    </row>
    <row r="3078" spans="1:2" x14ac:dyDescent="0.25">
      <c r="A3078" s="1">
        <v>1035.69</v>
      </c>
      <c r="B3078" s="1">
        <v>14.2127</v>
      </c>
    </row>
    <row r="3079" spans="1:2" x14ac:dyDescent="0.25">
      <c r="A3079" s="1">
        <v>1035.97</v>
      </c>
      <c r="B3079" s="1">
        <v>15.902100000000001</v>
      </c>
    </row>
    <row r="3080" spans="1:2" x14ac:dyDescent="0.25">
      <c r="A3080" s="1">
        <v>1036.26</v>
      </c>
      <c r="B3080" s="1">
        <v>32.432600000000001</v>
      </c>
    </row>
    <row r="3081" spans="1:2" x14ac:dyDescent="0.25">
      <c r="A3081" s="1">
        <v>1036.55</v>
      </c>
      <c r="B3081" s="1">
        <v>28.0153</v>
      </c>
    </row>
    <row r="3082" spans="1:2" x14ac:dyDescent="0.25">
      <c r="A3082" s="1">
        <v>1036.8399999999999</v>
      </c>
      <c r="B3082" s="1">
        <v>31.280899999999999</v>
      </c>
    </row>
    <row r="3083" spans="1:2" x14ac:dyDescent="0.25">
      <c r="A3083" s="1">
        <v>1037.1199999999999</v>
      </c>
      <c r="B3083" s="1">
        <v>27.7559</v>
      </c>
    </row>
    <row r="3084" spans="1:2" x14ac:dyDescent="0.25">
      <c r="A3084" s="1">
        <v>1037.4100000000001</v>
      </c>
      <c r="B3084" s="1">
        <v>22.1782</v>
      </c>
    </row>
    <row r="3085" spans="1:2" x14ac:dyDescent="0.25">
      <c r="A3085" s="1">
        <v>1037.7</v>
      </c>
      <c r="B3085" s="1">
        <v>20.8095</v>
      </c>
    </row>
    <row r="3086" spans="1:2" x14ac:dyDescent="0.25">
      <c r="A3086" s="1">
        <v>1037.99</v>
      </c>
      <c r="B3086" s="1">
        <v>33.7562</v>
      </c>
    </row>
    <row r="3087" spans="1:2" x14ac:dyDescent="0.25">
      <c r="A3087" s="1">
        <v>1038.27</v>
      </c>
      <c r="B3087" s="1">
        <v>35.018000000000001</v>
      </c>
    </row>
    <row r="3088" spans="1:2" x14ac:dyDescent="0.25">
      <c r="A3088" s="1">
        <v>1038.56</v>
      </c>
      <c r="B3088" s="1">
        <v>13.3832</v>
      </c>
    </row>
    <row r="3089" spans="1:2" x14ac:dyDescent="0.25">
      <c r="A3089" s="1">
        <v>1038.8499999999999</v>
      </c>
      <c r="B3089" s="1">
        <v>17.2258</v>
      </c>
    </row>
    <row r="3090" spans="1:2" x14ac:dyDescent="0.25">
      <c r="A3090" s="1">
        <v>1039.1300000000001</v>
      </c>
      <c r="B3090" s="1">
        <v>32.537799999999997</v>
      </c>
    </row>
    <row r="3091" spans="1:2" x14ac:dyDescent="0.25">
      <c r="A3091" s="1">
        <v>1039.42</v>
      </c>
      <c r="B3091" s="1">
        <v>22.743099999999998</v>
      </c>
    </row>
    <row r="3092" spans="1:2" x14ac:dyDescent="0.25">
      <c r="A3092" s="1">
        <v>1039.71</v>
      </c>
      <c r="B3092" s="1">
        <v>15.316599999999999</v>
      </c>
    </row>
    <row r="3093" spans="1:2" x14ac:dyDescent="0.25">
      <c r="A3093" s="1">
        <v>1040</v>
      </c>
      <c r="B3093" s="1">
        <v>28.940899999999999</v>
      </c>
    </row>
    <row r="3094" spans="1:2" x14ac:dyDescent="0.25">
      <c r="A3094" s="1">
        <v>1040.28</v>
      </c>
      <c r="B3094" s="1">
        <v>8.0911299999999997</v>
      </c>
    </row>
    <row r="3095" spans="1:2" x14ac:dyDescent="0.25">
      <c r="A3095" s="1">
        <v>1040.57</v>
      </c>
      <c r="B3095" s="1">
        <v>23.293800000000001</v>
      </c>
    </row>
    <row r="3096" spans="1:2" x14ac:dyDescent="0.25">
      <c r="A3096" s="1">
        <v>1040.8599999999999</v>
      </c>
      <c r="B3096" s="1">
        <v>7.8106799999999996</v>
      </c>
    </row>
    <row r="3097" spans="1:2" x14ac:dyDescent="0.25">
      <c r="A3097" s="1">
        <v>1041.1500000000001</v>
      </c>
      <c r="B3097" s="1">
        <v>22.800799999999999</v>
      </c>
    </row>
    <row r="3098" spans="1:2" x14ac:dyDescent="0.25">
      <c r="A3098" s="1">
        <v>1041.43</v>
      </c>
      <c r="B3098" s="1">
        <v>37.579700000000003</v>
      </c>
    </row>
    <row r="3099" spans="1:2" x14ac:dyDescent="0.25">
      <c r="A3099" s="1">
        <v>1041.72</v>
      </c>
      <c r="B3099" s="1">
        <v>20.199400000000001</v>
      </c>
    </row>
    <row r="3100" spans="1:2" x14ac:dyDescent="0.25">
      <c r="A3100" s="1">
        <v>1042.01</v>
      </c>
      <c r="B3100" s="1">
        <v>33.875300000000003</v>
      </c>
    </row>
    <row r="3101" spans="1:2" x14ac:dyDescent="0.25">
      <c r="A3101" s="1">
        <v>1042.29</v>
      </c>
      <c r="B3101" s="1">
        <v>28.440799999999999</v>
      </c>
    </row>
    <row r="3102" spans="1:2" x14ac:dyDescent="0.25">
      <c r="A3102" s="1">
        <v>1042.58</v>
      </c>
      <c r="B3102" s="1">
        <v>17.6374</v>
      </c>
    </row>
    <row r="3103" spans="1:2" x14ac:dyDescent="0.25">
      <c r="A3103" s="1">
        <v>1042.8699999999999</v>
      </c>
      <c r="B3103" s="1">
        <v>41.1494</v>
      </c>
    </row>
    <row r="3104" spans="1:2" x14ac:dyDescent="0.25">
      <c r="A3104" s="1">
        <v>1043.1600000000001</v>
      </c>
      <c r="B3104" s="1">
        <v>23.922999999999998</v>
      </c>
    </row>
    <row r="3105" spans="1:2" x14ac:dyDescent="0.25">
      <c r="A3105" s="1">
        <v>1043.44</v>
      </c>
      <c r="B3105" s="1">
        <v>2.5908500000000001</v>
      </c>
    </row>
    <row r="3106" spans="1:2" x14ac:dyDescent="0.25">
      <c r="A3106" s="1">
        <v>1043.73</v>
      </c>
      <c r="B3106" s="1">
        <v>18.367599999999999</v>
      </c>
    </row>
    <row r="3107" spans="1:2" x14ac:dyDescent="0.25">
      <c r="A3107" s="1">
        <v>1044.02</v>
      </c>
      <c r="B3107" s="1">
        <v>5.5069699999999999</v>
      </c>
    </row>
    <row r="3108" spans="1:2" x14ac:dyDescent="0.25">
      <c r="A3108" s="1">
        <v>1044.3</v>
      </c>
      <c r="B3108" s="1">
        <v>29.962199999999999</v>
      </c>
    </row>
    <row r="3109" spans="1:2" x14ac:dyDescent="0.25">
      <c r="A3109" s="1">
        <v>1044.5899999999999</v>
      </c>
      <c r="B3109" s="1">
        <v>13.8376</v>
      </c>
    </row>
    <row r="3110" spans="1:2" x14ac:dyDescent="0.25">
      <c r="A3110" s="1">
        <v>1044.8800000000001</v>
      </c>
      <c r="B3110" s="1">
        <v>26.659199999999998</v>
      </c>
    </row>
    <row r="3111" spans="1:2" x14ac:dyDescent="0.25">
      <c r="A3111" s="1">
        <v>1045.1600000000001</v>
      </c>
      <c r="B3111" s="1">
        <v>19.585799999999999</v>
      </c>
    </row>
    <row r="3112" spans="1:2" x14ac:dyDescent="0.25">
      <c r="A3112" s="1">
        <v>1045.45</v>
      </c>
      <c r="B3112" s="1">
        <v>22.199300000000001</v>
      </c>
    </row>
    <row r="3113" spans="1:2" x14ac:dyDescent="0.25">
      <c r="A3113" s="1">
        <v>1045.74</v>
      </c>
      <c r="B3113" s="1">
        <v>22.545400000000001</v>
      </c>
    </row>
    <row r="3114" spans="1:2" x14ac:dyDescent="0.25">
      <c r="A3114" s="1">
        <v>1046.02</v>
      </c>
      <c r="B3114" s="1">
        <v>12.3117</v>
      </c>
    </row>
    <row r="3115" spans="1:2" x14ac:dyDescent="0.25">
      <c r="A3115" s="1">
        <v>1046.31</v>
      </c>
      <c r="B3115" s="1">
        <v>26.287700000000001</v>
      </c>
    </row>
    <row r="3116" spans="1:2" x14ac:dyDescent="0.25">
      <c r="A3116" s="1">
        <v>1046.5999999999999</v>
      </c>
      <c r="B3116" s="1">
        <v>23.319299999999998</v>
      </c>
    </row>
    <row r="3117" spans="1:2" x14ac:dyDescent="0.25">
      <c r="A3117" s="1">
        <v>1046.8800000000001</v>
      </c>
      <c r="B3117" s="1">
        <v>17.872699999999998</v>
      </c>
    </row>
    <row r="3118" spans="1:2" x14ac:dyDescent="0.25">
      <c r="A3118" s="1">
        <v>1047.17</v>
      </c>
      <c r="B3118" s="1">
        <v>24.004300000000001</v>
      </c>
    </row>
    <row r="3119" spans="1:2" x14ac:dyDescent="0.25">
      <c r="A3119" s="1">
        <v>1047.46</v>
      </c>
      <c r="B3119" s="1">
        <v>33.398299999999999</v>
      </c>
    </row>
    <row r="3120" spans="1:2" x14ac:dyDescent="0.25">
      <c r="A3120" s="1">
        <v>1047.74</v>
      </c>
      <c r="B3120" s="1">
        <v>15.9537</v>
      </c>
    </row>
    <row r="3121" spans="1:2" x14ac:dyDescent="0.25">
      <c r="A3121" s="1">
        <v>1048.03</v>
      </c>
      <c r="B3121" s="1">
        <v>14.767099999999999</v>
      </c>
    </row>
    <row r="3122" spans="1:2" x14ac:dyDescent="0.25">
      <c r="A3122" s="1">
        <v>1048.32</v>
      </c>
      <c r="B3122" s="1">
        <v>28.948499999999999</v>
      </c>
    </row>
    <row r="3123" spans="1:2" x14ac:dyDescent="0.25">
      <c r="A3123" s="1">
        <v>1048.5999999999999</v>
      </c>
      <c r="B3123" s="1">
        <v>17.971</v>
      </c>
    </row>
    <row r="3124" spans="1:2" x14ac:dyDescent="0.25">
      <c r="A3124" s="1">
        <v>1048.8900000000001</v>
      </c>
      <c r="B3124" s="1">
        <v>24.681000000000001</v>
      </c>
    </row>
    <row r="3125" spans="1:2" x14ac:dyDescent="0.25">
      <c r="A3125" s="1">
        <v>1049.18</v>
      </c>
      <c r="B3125" s="1">
        <v>32.650199999999998</v>
      </c>
    </row>
    <row r="3126" spans="1:2" x14ac:dyDescent="0.25">
      <c r="A3126" s="1">
        <v>1049.46</v>
      </c>
      <c r="B3126" s="1">
        <v>26.1968</v>
      </c>
    </row>
    <row r="3127" spans="1:2" x14ac:dyDescent="0.25">
      <c r="A3127" s="1">
        <v>1049.75</v>
      </c>
      <c r="B3127" s="1">
        <v>5.4836200000000002</v>
      </c>
    </row>
    <row r="3128" spans="1:2" x14ac:dyDescent="0.25">
      <c r="A3128" s="1">
        <v>1050.04</v>
      </c>
      <c r="B3128" s="1">
        <v>15.8187</v>
      </c>
    </row>
    <row r="3129" spans="1:2" x14ac:dyDescent="0.25">
      <c r="A3129" s="1">
        <v>1050.32</v>
      </c>
      <c r="B3129" s="1">
        <v>29.626300000000001</v>
      </c>
    </row>
    <row r="3130" spans="1:2" x14ac:dyDescent="0.25">
      <c r="A3130" s="1">
        <v>1050.6099999999999</v>
      </c>
      <c r="B3130" s="1">
        <v>22.858599999999999</v>
      </c>
    </row>
    <row r="3131" spans="1:2" x14ac:dyDescent="0.25">
      <c r="A3131" s="1">
        <v>1050.9000000000001</v>
      </c>
      <c r="B3131" s="1">
        <v>31.402000000000001</v>
      </c>
    </row>
    <row r="3132" spans="1:2" x14ac:dyDescent="0.25">
      <c r="A3132" s="1">
        <v>1051.18</v>
      </c>
      <c r="B3132" s="1">
        <v>20.839200000000002</v>
      </c>
    </row>
    <row r="3133" spans="1:2" x14ac:dyDescent="0.25">
      <c r="A3133" s="1">
        <v>1051.47</v>
      </c>
      <c r="B3133" s="1">
        <v>25.9116</v>
      </c>
    </row>
    <row r="3134" spans="1:2" x14ac:dyDescent="0.25">
      <c r="A3134" s="1">
        <v>1051.76</v>
      </c>
      <c r="B3134" s="1">
        <v>32.241999999999997</v>
      </c>
    </row>
    <row r="3135" spans="1:2" x14ac:dyDescent="0.25">
      <c r="A3135" s="1">
        <v>1052.04</v>
      </c>
      <c r="B3135" s="1">
        <v>30.887799999999999</v>
      </c>
    </row>
    <row r="3136" spans="1:2" x14ac:dyDescent="0.25">
      <c r="A3136" s="1">
        <v>1052.33</v>
      </c>
      <c r="B3136" s="1">
        <v>6.4316500000000003</v>
      </c>
    </row>
    <row r="3137" spans="1:2" x14ac:dyDescent="0.25">
      <c r="A3137" s="1">
        <v>1052.6099999999999</v>
      </c>
      <c r="B3137" s="1">
        <v>21.707999999999998</v>
      </c>
    </row>
    <row r="3138" spans="1:2" x14ac:dyDescent="0.25">
      <c r="A3138" s="1">
        <v>1052.9000000000001</v>
      </c>
      <c r="B3138" s="1">
        <v>25.4041</v>
      </c>
    </row>
    <row r="3139" spans="1:2" x14ac:dyDescent="0.25">
      <c r="A3139" s="1">
        <v>1053.19</v>
      </c>
      <c r="B3139" s="1">
        <v>23.945699999999999</v>
      </c>
    </row>
    <row r="3140" spans="1:2" x14ac:dyDescent="0.25">
      <c r="A3140" s="1">
        <v>1053.47</v>
      </c>
      <c r="B3140" s="1">
        <v>24.851500000000001</v>
      </c>
    </row>
    <row r="3141" spans="1:2" x14ac:dyDescent="0.25">
      <c r="A3141" s="1">
        <v>1053.76</v>
      </c>
      <c r="B3141" s="1">
        <v>24.7606</v>
      </c>
    </row>
    <row r="3142" spans="1:2" x14ac:dyDescent="0.25">
      <c r="A3142" s="1">
        <v>1054.05</v>
      </c>
      <c r="B3142" s="1">
        <v>31.611899999999999</v>
      </c>
    </row>
    <row r="3143" spans="1:2" x14ac:dyDescent="0.25">
      <c r="A3143" s="1">
        <v>1054.33</v>
      </c>
      <c r="B3143" s="1">
        <v>13.884</v>
      </c>
    </row>
    <row r="3144" spans="1:2" x14ac:dyDescent="0.25">
      <c r="A3144" s="1">
        <v>1054.6199999999999</v>
      </c>
      <c r="B3144" s="1">
        <v>16.212199999999999</v>
      </c>
    </row>
    <row r="3145" spans="1:2" x14ac:dyDescent="0.25">
      <c r="A3145" s="1">
        <v>1054.9000000000001</v>
      </c>
      <c r="B3145" s="1">
        <v>38.1145</v>
      </c>
    </row>
    <row r="3146" spans="1:2" x14ac:dyDescent="0.25">
      <c r="A3146" s="1">
        <v>1055.19</v>
      </c>
      <c r="B3146" s="1">
        <v>24.598800000000001</v>
      </c>
    </row>
    <row r="3147" spans="1:2" x14ac:dyDescent="0.25">
      <c r="A3147" s="1">
        <v>1055.48</v>
      </c>
      <c r="B3147" s="1">
        <v>44.289400000000001</v>
      </c>
    </row>
    <row r="3148" spans="1:2" x14ac:dyDescent="0.25">
      <c r="A3148" s="1">
        <v>1055.76</v>
      </c>
      <c r="B3148" s="1">
        <v>11.772399999999999</v>
      </c>
    </row>
    <row r="3149" spans="1:2" x14ac:dyDescent="0.25">
      <c r="A3149" s="1">
        <v>1056.05</v>
      </c>
      <c r="B3149" s="1">
        <v>19.620100000000001</v>
      </c>
    </row>
    <row r="3150" spans="1:2" x14ac:dyDescent="0.25">
      <c r="A3150" s="1">
        <v>1056.3399999999999</v>
      </c>
      <c r="B3150" s="1">
        <v>15.623900000000001</v>
      </c>
    </row>
    <row r="3151" spans="1:2" x14ac:dyDescent="0.25">
      <c r="A3151" s="1">
        <v>1056.6199999999999</v>
      </c>
      <c r="B3151" s="1">
        <v>27.4742</v>
      </c>
    </row>
    <row r="3152" spans="1:2" x14ac:dyDescent="0.25">
      <c r="A3152" s="1">
        <v>1056.9100000000001</v>
      </c>
      <c r="B3152" s="1">
        <v>34.53</v>
      </c>
    </row>
    <row r="3153" spans="1:2" x14ac:dyDescent="0.25">
      <c r="A3153" s="1">
        <v>1057.19</v>
      </c>
      <c r="B3153" s="1">
        <v>25.904499999999999</v>
      </c>
    </row>
    <row r="3154" spans="1:2" x14ac:dyDescent="0.25">
      <c r="A3154" s="1">
        <v>1057.48</v>
      </c>
      <c r="B3154" s="1">
        <v>19.2226</v>
      </c>
    </row>
    <row r="3155" spans="1:2" x14ac:dyDescent="0.25">
      <c r="A3155" s="1">
        <v>1057.76</v>
      </c>
      <c r="B3155" s="1">
        <v>20.701000000000001</v>
      </c>
    </row>
    <row r="3156" spans="1:2" x14ac:dyDescent="0.25">
      <c r="A3156" s="1">
        <v>1058.05</v>
      </c>
      <c r="B3156" s="1">
        <v>38.859699999999997</v>
      </c>
    </row>
    <row r="3157" spans="1:2" x14ac:dyDescent="0.25">
      <c r="A3157" s="1">
        <v>1058.3399999999999</v>
      </c>
      <c r="B3157" s="1">
        <v>24.021799999999999</v>
      </c>
    </row>
    <row r="3158" spans="1:2" x14ac:dyDescent="0.25">
      <c r="A3158" s="1">
        <v>1058.6199999999999</v>
      </c>
      <c r="B3158" s="1">
        <v>27.494700000000002</v>
      </c>
    </row>
    <row r="3159" spans="1:2" x14ac:dyDescent="0.25">
      <c r="A3159" s="1">
        <v>1058.9100000000001</v>
      </c>
      <c r="B3159" s="1">
        <v>38.708100000000002</v>
      </c>
    </row>
    <row r="3160" spans="1:2" x14ac:dyDescent="0.25">
      <c r="A3160" s="1">
        <v>1059.2</v>
      </c>
      <c r="B3160" s="1">
        <v>31.758800000000001</v>
      </c>
    </row>
    <row r="3161" spans="1:2" x14ac:dyDescent="0.25">
      <c r="A3161" s="1">
        <v>1059.48</v>
      </c>
      <c r="B3161" s="1">
        <v>44.707700000000003</v>
      </c>
    </row>
    <row r="3162" spans="1:2" x14ac:dyDescent="0.25">
      <c r="A3162" s="1">
        <v>1059.77</v>
      </c>
      <c r="B3162" s="1">
        <v>26.178699999999999</v>
      </c>
    </row>
    <row r="3163" spans="1:2" x14ac:dyDescent="0.25">
      <c r="A3163" s="1">
        <v>1060.05</v>
      </c>
      <c r="B3163" s="1">
        <v>40.3369</v>
      </c>
    </row>
    <row r="3164" spans="1:2" x14ac:dyDescent="0.25">
      <c r="A3164" s="1">
        <v>1060.3399999999999</v>
      </c>
      <c r="B3164" s="1">
        <v>42.806399999999996</v>
      </c>
    </row>
    <row r="3165" spans="1:2" x14ac:dyDescent="0.25">
      <c r="A3165" s="1">
        <v>1060.6199999999999</v>
      </c>
      <c r="B3165" s="1">
        <v>43.542700000000004</v>
      </c>
    </row>
    <row r="3166" spans="1:2" x14ac:dyDescent="0.25">
      <c r="A3166" s="1">
        <v>1060.9100000000001</v>
      </c>
      <c r="B3166" s="1">
        <v>42.067500000000003</v>
      </c>
    </row>
    <row r="3167" spans="1:2" x14ac:dyDescent="0.25">
      <c r="A3167" s="1">
        <v>1061.2</v>
      </c>
      <c r="B3167" s="1">
        <v>35.009</v>
      </c>
    </row>
    <row r="3168" spans="1:2" x14ac:dyDescent="0.25">
      <c r="A3168" s="1">
        <v>1061.48</v>
      </c>
      <c r="B3168" s="1">
        <v>48.164499999999997</v>
      </c>
    </row>
    <row r="3169" spans="1:2" x14ac:dyDescent="0.25">
      <c r="A3169" s="1">
        <v>1061.77</v>
      </c>
      <c r="B3169" s="1">
        <v>35.683799999999998</v>
      </c>
    </row>
    <row r="3170" spans="1:2" x14ac:dyDescent="0.25">
      <c r="A3170" s="1">
        <v>1062.05</v>
      </c>
      <c r="B3170" s="1">
        <v>32.627899999999997</v>
      </c>
    </row>
    <row r="3171" spans="1:2" x14ac:dyDescent="0.25">
      <c r="A3171" s="1">
        <v>1062.3399999999999</v>
      </c>
      <c r="B3171" s="1">
        <v>37.202399999999997</v>
      </c>
    </row>
    <row r="3172" spans="1:2" x14ac:dyDescent="0.25">
      <c r="A3172" s="1">
        <v>1062.6199999999999</v>
      </c>
      <c r="B3172" s="1">
        <v>28.5625</v>
      </c>
    </row>
    <row r="3173" spans="1:2" x14ac:dyDescent="0.25">
      <c r="A3173" s="1">
        <v>1062.9100000000001</v>
      </c>
      <c r="B3173" s="1">
        <v>39.767699999999998</v>
      </c>
    </row>
    <row r="3174" spans="1:2" x14ac:dyDescent="0.25">
      <c r="A3174" s="1">
        <v>1063.2</v>
      </c>
      <c r="B3174" s="1">
        <v>42.3371</v>
      </c>
    </row>
    <row r="3175" spans="1:2" x14ac:dyDescent="0.25">
      <c r="A3175" s="1">
        <v>1063.48</v>
      </c>
      <c r="B3175" s="1">
        <v>52.12</v>
      </c>
    </row>
    <row r="3176" spans="1:2" x14ac:dyDescent="0.25">
      <c r="A3176" s="1">
        <v>1063.77</v>
      </c>
      <c r="B3176" s="1">
        <v>54.007899999999999</v>
      </c>
    </row>
    <row r="3177" spans="1:2" x14ac:dyDescent="0.25">
      <c r="A3177" s="1">
        <v>1064.05</v>
      </c>
      <c r="B3177" s="1">
        <v>64.891400000000004</v>
      </c>
    </row>
    <row r="3178" spans="1:2" x14ac:dyDescent="0.25">
      <c r="A3178" s="1">
        <v>1064.3399999999999</v>
      </c>
      <c r="B3178" s="1">
        <v>56.883600000000001</v>
      </c>
    </row>
    <row r="3179" spans="1:2" x14ac:dyDescent="0.25">
      <c r="A3179" s="1">
        <v>1064.6199999999999</v>
      </c>
      <c r="B3179" s="1">
        <v>34.085700000000003</v>
      </c>
    </row>
    <row r="3180" spans="1:2" x14ac:dyDescent="0.25">
      <c r="A3180" s="1">
        <v>1064.9100000000001</v>
      </c>
      <c r="B3180" s="1">
        <v>50.809399999999997</v>
      </c>
    </row>
    <row r="3181" spans="1:2" x14ac:dyDescent="0.25">
      <c r="A3181" s="1">
        <v>1065.19</v>
      </c>
      <c r="B3181" s="1">
        <v>51.431699999999999</v>
      </c>
    </row>
    <row r="3182" spans="1:2" x14ac:dyDescent="0.25">
      <c r="A3182" s="1">
        <v>1065.48</v>
      </c>
      <c r="B3182" s="1">
        <v>63.421900000000001</v>
      </c>
    </row>
    <row r="3183" spans="1:2" x14ac:dyDescent="0.25">
      <c r="A3183" s="1">
        <v>1065.76</v>
      </c>
      <c r="B3183" s="1">
        <v>63.5124</v>
      </c>
    </row>
    <row r="3184" spans="1:2" x14ac:dyDescent="0.25">
      <c r="A3184" s="1">
        <v>1066.05</v>
      </c>
      <c r="B3184" s="1">
        <v>64.133300000000006</v>
      </c>
    </row>
    <row r="3185" spans="1:2" x14ac:dyDescent="0.25">
      <c r="A3185" s="1">
        <v>1066.33</v>
      </c>
      <c r="B3185" s="1">
        <v>68.279799999999994</v>
      </c>
    </row>
    <row r="3186" spans="1:2" x14ac:dyDescent="0.25">
      <c r="A3186" s="1">
        <v>1066.6199999999999</v>
      </c>
      <c r="B3186" s="1">
        <v>63.263599999999997</v>
      </c>
    </row>
    <row r="3187" spans="1:2" x14ac:dyDescent="0.25">
      <c r="A3187" s="1">
        <v>1066.9100000000001</v>
      </c>
      <c r="B3187" s="1">
        <v>55.303899999999999</v>
      </c>
    </row>
    <row r="3188" spans="1:2" x14ac:dyDescent="0.25">
      <c r="A3188" s="1">
        <v>1067.19</v>
      </c>
      <c r="B3188" s="1">
        <v>59.922400000000003</v>
      </c>
    </row>
    <row r="3189" spans="1:2" x14ac:dyDescent="0.25">
      <c r="A3189" s="1">
        <v>1067.48</v>
      </c>
      <c r="B3189" s="1">
        <v>73.641900000000007</v>
      </c>
    </row>
    <row r="3190" spans="1:2" x14ac:dyDescent="0.25">
      <c r="A3190" s="1">
        <v>1067.76</v>
      </c>
      <c r="B3190" s="1">
        <v>55.469900000000003</v>
      </c>
    </row>
    <row r="3191" spans="1:2" x14ac:dyDescent="0.25">
      <c r="A3191" s="1">
        <v>1068.05</v>
      </c>
      <c r="B3191" s="1">
        <v>63.823700000000002</v>
      </c>
    </row>
    <row r="3192" spans="1:2" x14ac:dyDescent="0.25">
      <c r="A3192" s="1">
        <v>1068.33</v>
      </c>
      <c r="B3192" s="1">
        <v>61.019599999999997</v>
      </c>
    </row>
    <row r="3193" spans="1:2" x14ac:dyDescent="0.25">
      <c r="A3193" s="1">
        <v>1068.6199999999999</v>
      </c>
      <c r="B3193" s="1">
        <v>50.789900000000003</v>
      </c>
    </row>
    <row r="3194" spans="1:2" x14ac:dyDescent="0.25">
      <c r="A3194" s="1">
        <v>1068.9000000000001</v>
      </c>
      <c r="B3194" s="1">
        <v>58.826500000000003</v>
      </c>
    </row>
    <row r="3195" spans="1:2" x14ac:dyDescent="0.25">
      <c r="A3195" s="1">
        <v>1069.19</v>
      </c>
      <c r="B3195" s="1">
        <v>67.915899999999993</v>
      </c>
    </row>
    <row r="3196" spans="1:2" x14ac:dyDescent="0.25">
      <c r="A3196" s="1">
        <v>1069.47</v>
      </c>
      <c r="B3196" s="1">
        <v>64.109099999999998</v>
      </c>
    </row>
    <row r="3197" spans="1:2" x14ac:dyDescent="0.25">
      <c r="A3197" s="1">
        <v>1069.76</v>
      </c>
      <c r="B3197" s="1">
        <v>77.456400000000002</v>
      </c>
    </row>
    <row r="3198" spans="1:2" x14ac:dyDescent="0.25">
      <c r="A3198" s="1">
        <v>1070.04</v>
      </c>
      <c r="B3198" s="1">
        <v>62.386200000000002</v>
      </c>
    </row>
    <row r="3199" spans="1:2" x14ac:dyDescent="0.25">
      <c r="A3199" s="1">
        <v>1070.33</v>
      </c>
      <c r="B3199" s="1">
        <v>75.315799999999996</v>
      </c>
    </row>
    <row r="3200" spans="1:2" x14ac:dyDescent="0.25">
      <c r="A3200" s="1">
        <v>1070.6099999999999</v>
      </c>
      <c r="B3200" s="1">
        <v>78.875900000000001</v>
      </c>
    </row>
    <row r="3201" spans="1:2" x14ac:dyDescent="0.25">
      <c r="A3201" s="1">
        <v>1070.9000000000001</v>
      </c>
      <c r="B3201" s="1">
        <v>85.747600000000006</v>
      </c>
    </row>
    <row r="3202" spans="1:2" x14ac:dyDescent="0.25">
      <c r="A3202" s="1">
        <v>1071.18</v>
      </c>
      <c r="B3202" s="1">
        <v>86.096900000000005</v>
      </c>
    </row>
    <row r="3203" spans="1:2" x14ac:dyDescent="0.25">
      <c r="A3203" s="1">
        <v>1071.47</v>
      </c>
      <c r="B3203" s="1">
        <v>81.077100000000002</v>
      </c>
    </row>
    <row r="3204" spans="1:2" x14ac:dyDescent="0.25">
      <c r="A3204" s="1">
        <v>1071.75</v>
      </c>
      <c r="B3204" s="1">
        <v>81.056899999999999</v>
      </c>
    </row>
    <row r="3205" spans="1:2" x14ac:dyDescent="0.25">
      <c r="A3205" s="1">
        <v>1072.04</v>
      </c>
      <c r="B3205" s="1">
        <v>98.983199999999997</v>
      </c>
    </row>
    <row r="3206" spans="1:2" x14ac:dyDescent="0.25">
      <c r="A3206" s="1">
        <v>1072.32</v>
      </c>
      <c r="B3206" s="1">
        <v>94.699200000000005</v>
      </c>
    </row>
    <row r="3207" spans="1:2" x14ac:dyDescent="0.25">
      <c r="A3207" s="1">
        <v>1072.6099999999999</v>
      </c>
      <c r="B3207" s="1">
        <v>107.67400000000001</v>
      </c>
    </row>
    <row r="3208" spans="1:2" x14ac:dyDescent="0.25">
      <c r="A3208" s="1">
        <v>1072.8900000000001</v>
      </c>
      <c r="B3208" s="1">
        <v>112.02</v>
      </c>
    </row>
    <row r="3209" spans="1:2" x14ac:dyDescent="0.25">
      <c r="A3209" s="1">
        <v>1073.18</v>
      </c>
      <c r="B3209" s="1">
        <v>115.261</v>
      </c>
    </row>
    <row r="3210" spans="1:2" x14ac:dyDescent="0.25">
      <c r="A3210" s="1">
        <v>1073.46</v>
      </c>
      <c r="B3210" s="1">
        <v>140.13300000000001</v>
      </c>
    </row>
    <row r="3211" spans="1:2" x14ac:dyDescent="0.25">
      <c r="A3211" s="1">
        <v>1073.75</v>
      </c>
      <c r="B3211" s="1">
        <v>124.53100000000001</v>
      </c>
    </row>
    <row r="3212" spans="1:2" x14ac:dyDescent="0.25">
      <c r="A3212" s="1">
        <v>1074.03</v>
      </c>
      <c r="B3212" s="1">
        <v>133.66499999999999</v>
      </c>
    </row>
    <row r="3213" spans="1:2" x14ac:dyDescent="0.25">
      <c r="A3213" s="1">
        <v>1074.32</v>
      </c>
      <c r="B3213" s="1">
        <v>135.11099999999999</v>
      </c>
    </row>
    <row r="3214" spans="1:2" x14ac:dyDescent="0.25">
      <c r="A3214" s="1">
        <v>1074.5999999999999</v>
      </c>
      <c r="B3214" s="1">
        <v>147.82400000000001</v>
      </c>
    </row>
    <row r="3215" spans="1:2" x14ac:dyDescent="0.25">
      <c r="A3215" s="1">
        <v>1074.8900000000001</v>
      </c>
      <c r="B3215" s="1">
        <v>154.64099999999999</v>
      </c>
    </row>
    <row r="3216" spans="1:2" x14ac:dyDescent="0.25">
      <c r="A3216" s="1">
        <v>1075.17</v>
      </c>
      <c r="B3216" s="1">
        <v>184.458</v>
      </c>
    </row>
    <row r="3217" spans="1:2" x14ac:dyDescent="0.25">
      <c r="A3217" s="1">
        <v>1075.46</v>
      </c>
      <c r="B3217" s="1">
        <v>180.90600000000001</v>
      </c>
    </row>
    <row r="3218" spans="1:2" x14ac:dyDescent="0.25">
      <c r="A3218" s="1">
        <v>1075.74</v>
      </c>
      <c r="B3218" s="1">
        <v>175.61699999999999</v>
      </c>
    </row>
    <row r="3219" spans="1:2" x14ac:dyDescent="0.25">
      <c r="A3219" s="1">
        <v>1076.03</v>
      </c>
      <c r="B3219" s="1">
        <v>196.697</v>
      </c>
    </row>
    <row r="3220" spans="1:2" x14ac:dyDescent="0.25">
      <c r="A3220" s="1">
        <v>1076.31</v>
      </c>
      <c r="B3220" s="1">
        <v>211.828</v>
      </c>
    </row>
    <row r="3221" spans="1:2" x14ac:dyDescent="0.25">
      <c r="A3221" s="1">
        <v>1076.5999999999999</v>
      </c>
      <c r="B3221" s="1">
        <v>231.38</v>
      </c>
    </row>
    <row r="3222" spans="1:2" x14ac:dyDescent="0.25">
      <c r="A3222" s="1">
        <v>1076.8800000000001</v>
      </c>
      <c r="B3222" s="1">
        <v>255.03700000000001</v>
      </c>
    </row>
    <row r="3223" spans="1:2" x14ac:dyDescent="0.25">
      <c r="A3223" s="1">
        <v>1077.1600000000001</v>
      </c>
      <c r="B3223" s="1">
        <v>233.535</v>
      </c>
    </row>
    <row r="3224" spans="1:2" x14ac:dyDescent="0.25">
      <c r="A3224" s="1">
        <v>1077.45</v>
      </c>
      <c r="B3224" s="1">
        <v>276.35000000000002</v>
      </c>
    </row>
    <row r="3225" spans="1:2" x14ac:dyDescent="0.25">
      <c r="A3225" s="1">
        <v>1077.73</v>
      </c>
      <c r="B3225" s="1">
        <v>284.791</v>
      </c>
    </row>
    <row r="3226" spans="1:2" x14ac:dyDescent="0.25">
      <c r="A3226" s="1">
        <v>1078.02</v>
      </c>
      <c r="B3226" s="1">
        <v>289.447</v>
      </c>
    </row>
    <row r="3227" spans="1:2" x14ac:dyDescent="0.25">
      <c r="A3227" s="1">
        <v>1078.3</v>
      </c>
      <c r="B3227" s="1">
        <v>314.04899999999998</v>
      </c>
    </row>
    <row r="3228" spans="1:2" x14ac:dyDescent="0.25">
      <c r="A3228" s="1">
        <v>1078.5899999999999</v>
      </c>
      <c r="B3228" s="1">
        <v>349.02</v>
      </c>
    </row>
    <row r="3229" spans="1:2" x14ac:dyDescent="0.25">
      <c r="A3229" s="1">
        <v>1078.8699999999999</v>
      </c>
      <c r="B3229" s="1">
        <v>365.72699999999998</v>
      </c>
    </row>
    <row r="3230" spans="1:2" x14ac:dyDescent="0.25">
      <c r="A3230" s="1">
        <v>1079.1600000000001</v>
      </c>
      <c r="B3230" s="1">
        <v>376.85500000000002</v>
      </c>
    </row>
    <row r="3231" spans="1:2" x14ac:dyDescent="0.25">
      <c r="A3231" s="1">
        <v>1079.44</v>
      </c>
      <c r="B3231" s="1">
        <v>411.56200000000001</v>
      </c>
    </row>
    <row r="3232" spans="1:2" x14ac:dyDescent="0.25">
      <c r="A3232" s="1">
        <v>1079.73</v>
      </c>
      <c r="B3232" s="1">
        <v>436.84699999999998</v>
      </c>
    </row>
    <row r="3233" spans="1:2" x14ac:dyDescent="0.25">
      <c r="A3233" s="1">
        <v>1080.01</v>
      </c>
      <c r="B3233" s="1">
        <v>472.97399999999999</v>
      </c>
    </row>
    <row r="3234" spans="1:2" x14ac:dyDescent="0.25">
      <c r="A3234" s="1">
        <v>1080.3</v>
      </c>
      <c r="B3234" s="1">
        <v>503.78500000000003</v>
      </c>
    </row>
    <row r="3235" spans="1:2" x14ac:dyDescent="0.25">
      <c r="A3235" s="1">
        <v>1080.58</v>
      </c>
      <c r="B3235" s="1">
        <v>543.38499999999999</v>
      </c>
    </row>
    <row r="3236" spans="1:2" x14ac:dyDescent="0.25">
      <c r="A3236" s="1">
        <v>1080.8599999999999</v>
      </c>
      <c r="B3236" s="1">
        <v>584.30100000000004</v>
      </c>
    </row>
    <row r="3237" spans="1:2" x14ac:dyDescent="0.25">
      <c r="A3237" s="1">
        <v>1081.1500000000001</v>
      </c>
      <c r="B3237" s="1">
        <v>640.95299999999997</v>
      </c>
    </row>
    <row r="3238" spans="1:2" x14ac:dyDescent="0.25">
      <c r="A3238" s="1">
        <v>1081.43</v>
      </c>
      <c r="B3238" s="1">
        <v>697.60500000000002</v>
      </c>
    </row>
    <row r="3239" spans="1:2" x14ac:dyDescent="0.25">
      <c r="A3239" s="1">
        <v>1081.72</v>
      </c>
      <c r="B3239" s="1">
        <v>741.36199999999997</v>
      </c>
    </row>
    <row r="3240" spans="1:2" x14ac:dyDescent="0.25">
      <c r="A3240" s="1">
        <v>1082</v>
      </c>
      <c r="B3240" s="1">
        <v>829.28099999999995</v>
      </c>
    </row>
    <row r="3241" spans="1:2" x14ac:dyDescent="0.25">
      <c r="A3241" s="1">
        <v>1082.28</v>
      </c>
      <c r="B3241" s="1">
        <v>911.774</v>
      </c>
    </row>
    <row r="3242" spans="1:2" x14ac:dyDescent="0.25">
      <c r="A3242" s="1">
        <v>1082.57</v>
      </c>
      <c r="B3242" s="1">
        <v>1011.37</v>
      </c>
    </row>
    <row r="3243" spans="1:2" x14ac:dyDescent="0.25">
      <c r="A3243" s="1">
        <v>1082.8499999999999</v>
      </c>
      <c r="B3243" s="1">
        <v>1124.02</v>
      </c>
    </row>
    <row r="3244" spans="1:2" x14ac:dyDescent="0.25">
      <c r="A3244" s="1">
        <v>1083.1400000000001</v>
      </c>
      <c r="B3244" s="1">
        <v>1265.73</v>
      </c>
    </row>
    <row r="3245" spans="1:2" x14ac:dyDescent="0.25">
      <c r="A3245" s="1">
        <v>1083.42</v>
      </c>
      <c r="B3245" s="1">
        <v>1401.17</v>
      </c>
    </row>
    <row r="3246" spans="1:2" x14ac:dyDescent="0.25">
      <c r="A3246" s="1">
        <v>1083.71</v>
      </c>
      <c r="B3246" s="1">
        <v>1542.71</v>
      </c>
    </row>
    <row r="3247" spans="1:2" x14ac:dyDescent="0.25">
      <c r="A3247" s="1">
        <v>1083.99</v>
      </c>
      <c r="B3247" s="1">
        <v>1713.25</v>
      </c>
    </row>
    <row r="3248" spans="1:2" x14ac:dyDescent="0.25">
      <c r="A3248" s="1">
        <v>1084.27</v>
      </c>
      <c r="B3248" s="1">
        <v>1874.11</v>
      </c>
    </row>
    <row r="3249" spans="1:2" x14ac:dyDescent="0.25">
      <c r="A3249" s="1">
        <v>1084.56</v>
      </c>
      <c r="B3249" s="1">
        <v>2051.87</v>
      </c>
    </row>
    <row r="3250" spans="1:2" x14ac:dyDescent="0.25">
      <c r="A3250" s="1">
        <v>1084.8399999999999</v>
      </c>
      <c r="B3250" s="1">
        <v>2203.9899999999998</v>
      </c>
    </row>
    <row r="3251" spans="1:2" x14ac:dyDescent="0.25">
      <c r="A3251" s="1">
        <v>1085.1300000000001</v>
      </c>
      <c r="B3251" s="1">
        <v>2298.48</v>
      </c>
    </row>
    <row r="3252" spans="1:2" x14ac:dyDescent="0.25">
      <c r="A3252" s="1">
        <v>1085.4100000000001</v>
      </c>
      <c r="B3252" s="1">
        <v>2374.2399999999998</v>
      </c>
    </row>
    <row r="3253" spans="1:2" x14ac:dyDescent="0.25">
      <c r="A3253" s="1">
        <v>1085.69</v>
      </c>
      <c r="B3253" s="1">
        <v>2357.62</v>
      </c>
    </row>
    <row r="3254" spans="1:2" x14ac:dyDescent="0.25">
      <c r="A3254" s="1">
        <v>1085.98</v>
      </c>
      <c r="B3254" s="1">
        <v>2269.75</v>
      </c>
    </row>
    <row r="3255" spans="1:2" x14ac:dyDescent="0.25">
      <c r="A3255" s="1">
        <v>1086.26</v>
      </c>
      <c r="B3255" s="1">
        <v>2169.87</v>
      </c>
    </row>
    <row r="3256" spans="1:2" x14ac:dyDescent="0.25">
      <c r="A3256" s="1">
        <v>1086.55</v>
      </c>
      <c r="B3256" s="1">
        <v>2018.93</v>
      </c>
    </row>
    <row r="3257" spans="1:2" x14ac:dyDescent="0.25">
      <c r="A3257" s="1">
        <v>1086.83</v>
      </c>
      <c r="B3257" s="1">
        <v>1831.11</v>
      </c>
    </row>
    <row r="3258" spans="1:2" x14ac:dyDescent="0.25">
      <c r="A3258" s="1">
        <v>1087.1099999999999</v>
      </c>
      <c r="B3258" s="1">
        <v>1632.65</v>
      </c>
    </row>
    <row r="3259" spans="1:2" x14ac:dyDescent="0.25">
      <c r="A3259" s="1">
        <v>1087.4000000000001</v>
      </c>
      <c r="B3259" s="1">
        <v>1432.3</v>
      </c>
    </row>
    <row r="3260" spans="1:2" x14ac:dyDescent="0.25">
      <c r="A3260" s="1">
        <v>1087.68</v>
      </c>
      <c r="B3260" s="1">
        <v>1284.79</v>
      </c>
    </row>
    <row r="3261" spans="1:2" x14ac:dyDescent="0.25">
      <c r="A3261" s="1">
        <v>1087.97</v>
      </c>
      <c r="B3261" s="1">
        <v>1158.9100000000001</v>
      </c>
    </row>
    <row r="3262" spans="1:2" x14ac:dyDescent="0.25">
      <c r="A3262" s="1">
        <v>1088.25</v>
      </c>
      <c r="B3262" s="1">
        <v>1030.72</v>
      </c>
    </row>
    <row r="3263" spans="1:2" x14ac:dyDescent="0.25">
      <c r="A3263" s="1">
        <v>1088.53</v>
      </c>
      <c r="B3263" s="1">
        <v>903.36500000000001</v>
      </c>
    </row>
    <row r="3264" spans="1:2" x14ac:dyDescent="0.25">
      <c r="A3264" s="1">
        <v>1088.82</v>
      </c>
      <c r="B3264" s="1">
        <v>828.53800000000001</v>
      </c>
    </row>
    <row r="3265" spans="1:2" x14ac:dyDescent="0.25">
      <c r="A3265" s="1">
        <v>1089.0999999999999</v>
      </c>
      <c r="B3265" s="1">
        <v>716.81500000000005</v>
      </c>
    </row>
    <row r="3266" spans="1:2" x14ac:dyDescent="0.25">
      <c r="A3266" s="1">
        <v>1089.3900000000001</v>
      </c>
      <c r="B3266" s="1">
        <v>631.77599999999995</v>
      </c>
    </row>
    <row r="3267" spans="1:2" x14ac:dyDescent="0.25">
      <c r="A3267" s="1">
        <v>1089.67</v>
      </c>
      <c r="B3267" s="1">
        <v>593.58000000000004</v>
      </c>
    </row>
    <row r="3268" spans="1:2" x14ac:dyDescent="0.25">
      <c r="A3268" s="1">
        <v>1089.95</v>
      </c>
      <c r="B3268" s="1">
        <v>518.54499999999996</v>
      </c>
    </row>
    <row r="3269" spans="1:2" x14ac:dyDescent="0.25">
      <c r="A3269" s="1">
        <v>1090.24</v>
      </c>
      <c r="B3269" s="1">
        <v>481.29599999999999</v>
      </c>
    </row>
    <row r="3270" spans="1:2" x14ac:dyDescent="0.25">
      <c r="A3270" s="1">
        <v>1090.52</v>
      </c>
      <c r="B3270" s="1">
        <v>429.46699999999998</v>
      </c>
    </row>
    <row r="3271" spans="1:2" x14ac:dyDescent="0.25">
      <c r="A3271" s="1">
        <v>1090.8</v>
      </c>
      <c r="B3271" s="1">
        <v>410.84899999999999</v>
      </c>
    </row>
    <row r="3272" spans="1:2" x14ac:dyDescent="0.25">
      <c r="A3272" s="1">
        <v>1091.0899999999999</v>
      </c>
      <c r="B3272" s="1">
        <v>377.28800000000001</v>
      </c>
    </row>
    <row r="3273" spans="1:2" x14ac:dyDescent="0.25">
      <c r="A3273" s="1">
        <v>1091.3699999999999</v>
      </c>
      <c r="B3273" s="1">
        <v>350.35300000000001</v>
      </c>
    </row>
    <row r="3274" spans="1:2" x14ac:dyDescent="0.25">
      <c r="A3274" s="1">
        <v>1091.6600000000001</v>
      </c>
      <c r="B3274" s="1">
        <v>312.73500000000001</v>
      </c>
    </row>
    <row r="3275" spans="1:2" x14ac:dyDescent="0.25">
      <c r="A3275" s="1">
        <v>1091.94</v>
      </c>
      <c r="B3275" s="1">
        <v>271.12</v>
      </c>
    </row>
    <row r="3276" spans="1:2" x14ac:dyDescent="0.25">
      <c r="A3276" s="1">
        <v>1092.22</v>
      </c>
      <c r="B3276" s="1">
        <v>256.86900000000003</v>
      </c>
    </row>
    <row r="3277" spans="1:2" x14ac:dyDescent="0.25">
      <c r="A3277" s="1">
        <v>1092.51</v>
      </c>
      <c r="B3277" s="1">
        <v>234.251</v>
      </c>
    </row>
    <row r="3278" spans="1:2" x14ac:dyDescent="0.25">
      <c r="A3278" s="1">
        <v>1092.79</v>
      </c>
      <c r="B3278" s="1">
        <v>212.316</v>
      </c>
    </row>
    <row r="3279" spans="1:2" x14ac:dyDescent="0.25">
      <c r="A3279" s="1">
        <v>1093.07</v>
      </c>
      <c r="B3279" s="1">
        <v>208.80600000000001</v>
      </c>
    </row>
    <row r="3280" spans="1:2" x14ac:dyDescent="0.25">
      <c r="A3280" s="1">
        <v>1093.3599999999999</v>
      </c>
      <c r="B3280" s="1">
        <v>193.13399999999999</v>
      </c>
    </row>
    <row r="3281" spans="1:2" x14ac:dyDescent="0.25">
      <c r="A3281" s="1">
        <v>1093.6400000000001</v>
      </c>
      <c r="B3281" s="1">
        <v>177.56700000000001</v>
      </c>
    </row>
    <row r="3282" spans="1:2" x14ac:dyDescent="0.25">
      <c r="A3282" s="1">
        <v>1093.92</v>
      </c>
      <c r="B3282" s="1">
        <v>161.84700000000001</v>
      </c>
    </row>
    <row r="3283" spans="1:2" x14ac:dyDescent="0.25">
      <c r="A3283" s="1">
        <v>1094.21</v>
      </c>
      <c r="B3283" s="1">
        <v>184.49</v>
      </c>
    </row>
    <row r="3284" spans="1:2" x14ac:dyDescent="0.25">
      <c r="A3284" s="1">
        <v>1094.49</v>
      </c>
      <c r="B3284" s="1">
        <v>153.71199999999999</v>
      </c>
    </row>
    <row r="3285" spans="1:2" x14ac:dyDescent="0.25">
      <c r="A3285" s="1">
        <v>1094.77</v>
      </c>
      <c r="B3285" s="1">
        <v>143.41300000000001</v>
      </c>
    </row>
    <row r="3286" spans="1:2" x14ac:dyDescent="0.25">
      <c r="A3286" s="1">
        <v>1095.06</v>
      </c>
      <c r="B3286" s="1">
        <v>155.95099999999999</v>
      </c>
    </row>
    <row r="3287" spans="1:2" x14ac:dyDescent="0.25">
      <c r="A3287" s="1">
        <v>1095.3399999999999</v>
      </c>
      <c r="B3287" s="1">
        <v>135.91</v>
      </c>
    </row>
    <row r="3288" spans="1:2" x14ac:dyDescent="0.25">
      <c r="A3288" s="1">
        <v>1095.6199999999999</v>
      </c>
      <c r="B3288" s="1">
        <v>117.242</v>
      </c>
    </row>
    <row r="3289" spans="1:2" x14ac:dyDescent="0.25">
      <c r="A3289" s="1">
        <v>1095.9100000000001</v>
      </c>
      <c r="B3289" s="1">
        <v>127.253</v>
      </c>
    </row>
    <row r="3290" spans="1:2" x14ac:dyDescent="0.25">
      <c r="A3290" s="1">
        <v>1096.19</v>
      </c>
      <c r="B3290" s="1">
        <v>120.953</v>
      </c>
    </row>
    <row r="3291" spans="1:2" x14ac:dyDescent="0.25">
      <c r="A3291" s="1">
        <v>1096.47</v>
      </c>
      <c r="B3291" s="1">
        <v>105.491</v>
      </c>
    </row>
    <row r="3292" spans="1:2" x14ac:dyDescent="0.25">
      <c r="A3292" s="1">
        <v>1096.76</v>
      </c>
      <c r="B3292" s="1">
        <v>92.4499</v>
      </c>
    </row>
    <row r="3293" spans="1:2" x14ac:dyDescent="0.25">
      <c r="A3293" s="1">
        <v>1097.04</v>
      </c>
      <c r="B3293" s="1">
        <v>112.413</v>
      </c>
    </row>
    <row r="3294" spans="1:2" x14ac:dyDescent="0.25">
      <c r="A3294" s="1">
        <v>1097.32</v>
      </c>
      <c r="B3294" s="1">
        <v>104.319</v>
      </c>
    </row>
    <row r="3295" spans="1:2" x14ac:dyDescent="0.25">
      <c r="A3295" s="1">
        <v>1097.6099999999999</v>
      </c>
      <c r="B3295" s="1">
        <v>102.33499999999999</v>
      </c>
    </row>
    <row r="3296" spans="1:2" x14ac:dyDescent="0.25">
      <c r="A3296" s="1">
        <v>1097.8900000000001</v>
      </c>
      <c r="B3296" s="1">
        <v>85.871700000000004</v>
      </c>
    </row>
    <row r="3297" spans="1:2" x14ac:dyDescent="0.25">
      <c r="A3297" s="1">
        <v>1098.17</v>
      </c>
      <c r="B3297" s="1">
        <v>82.041600000000003</v>
      </c>
    </row>
    <row r="3298" spans="1:2" x14ac:dyDescent="0.25">
      <c r="A3298" s="1">
        <v>1098.46</v>
      </c>
      <c r="B3298" s="1">
        <v>91.740799999999993</v>
      </c>
    </row>
    <row r="3299" spans="1:2" x14ac:dyDescent="0.25">
      <c r="A3299" s="1">
        <v>1098.74</v>
      </c>
      <c r="B3299" s="1">
        <v>83.594499999999996</v>
      </c>
    </row>
    <row r="3300" spans="1:2" x14ac:dyDescent="0.25">
      <c r="A3300" s="1">
        <v>1099.02</v>
      </c>
      <c r="B3300" s="1">
        <v>77.8202</v>
      </c>
    </row>
    <row r="3301" spans="1:2" x14ac:dyDescent="0.25">
      <c r="A3301" s="1">
        <v>1099.31</v>
      </c>
      <c r="B3301" s="1">
        <v>81.568399999999997</v>
      </c>
    </row>
    <row r="3302" spans="1:2" x14ac:dyDescent="0.25">
      <c r="A3302" s="1">
        <v>1099.5899999999999</v>
      </c>
      <c r="B3302" s="1">
        <v>71.268299999999996</v>
      </c>
    </row>
    <row r="3303" spans="1:2" x14ac:dyDescent="0.25">
      <c r="A3303" s="1">
        <v>1099.8699999999999</v>
      </c>
      <c r="B3303" s="1">
        <v>75.542500000000004</v>
      </c>
    </row>
    <row r="3304" spans="1:2" x14ac:dyDescent="0.25">
      <c r="A3304" s="1">
        <v>1100.1500000000001</v>
      </c>
      <c r="B3304" s="1">
        <v>77.347399999999993</v>
      </c>
    </row>
    <row r="3305" spans="1:2" x14ac:dyDescent="0.25">
      <c r="A3305" s="1">
        <v>1100.44</v>
      </c>
      <c r="B3305" s="1">
        <v>68.937600000000003</v>
      </c>
    </row>
    <row r="3306" spans="1:2" x14ac:dyDescent="0.25">
      <c r="A3306" s="1">
        <v>1100.72</v>
      </c>
      <c r="B3306" s="1">
        <v>75.321700000000007</v>
      </c>
    </row>
    <row r="3307" spans="1:2" x14ac:dyDescent="0.25">
      <c r="A3307" s="1">
        <v>1101</v>
      </c>
      <c r="B3307" s="1">
        <v>67.017099999999999</v>
      </c>
    </row>
    <row r="3308" spans="1:2" x14ac:dyDescent="0.25">
      <c r="A3308" s="1">
        <v>1101.29</v>
      </c>
      <c r="B3308" s="1">
        <v>66.769499999999994</v>
      </c>
    </row>
    <row r="3309" spans="1:2" x14ac:dyDescent="0.25">
      <c r="A3309" s="1">
        <v>1101.57</v>
      </c>
      <c r="B3309" s="1">
        <v>68.1494</v>
      </c>
    </row>
    <row r="3310" spans="1:2" x14ac:dyDescent="0.25">
      <c r="A3310" s="1">
        <v>1101.8499999999999</v>
      </c>
      <c r="B3310" s="1">
        <v>69.322599999999994</v>
      </c>
    </row>
    <row r="3311" spans="1:2" x14ac:dyDescent="0.25">
      <c r="A3311" s="1">
        <v>1102.1400000000001</v>
      </c>
      <c r="B3311" s="1">
        <v>69.597499999999997</v>
      </c>
    </row>
    <row r="3312" spans="1:2" x14ac:dyDescent="0.25">
      <c r="A3312" s="1">
        <v>1102.42</v>
      </c>
      <c r="B3312" s="1">
        <v>68.350200000000001</v>
      </c>
    </row>
    <row r="3313" spans="1:2" x14ac:dyDescent="0.25">
      <c r="A3313" s="1">
        <v>1102.7</v>
      </c>
      <c r="B3313" s="1">
        <v>62.887999999999998</v>
      </c>
    </row>
    <row r="3314" spans="1:2" x14ac:dyDescent="0.25">
      <c r="A3314" s="1">
        <v>1102.98</v>
      </c>
      <c r="B3314" s="1">
        <v>66.745900000000006</v>
      </c>
    </row>
    <row r="3315" spans="1:2" x14ac:dyDescent="0.25">
      <c r="A3315" s="1">
        <v>1103.27</v>
      </c>
      <c r="B3315" s="1">
        <v>67.284000000000006</v>
      </c>
    </row>
    <row r="3316" spans="1:2" x14ac:dyDescent="0.25">
      <c r="A3316" s="1">
        <v>1103.55</v>
      </c>
      <c r="B3316" s="1">
        <v>61.089399999999998</v>
      </c>
    </row>
    <row r="3317" spans="1:2" x14ac:dyDescent="0.25">
      <c r="A3317" s="1">
        <v>1103.83</v>
      </c>
      <c r="B3317" s="1">
        <v>57.575299999999999</v>
      </c>
    </row>
    <row r="3318" spans="1:2" x14ac:dyDescent="0.25">
      <c r="A3318" s="1">
        <v>1104.1199999999999</v>
      </c>
      <c r="B3318" s="1">
        <v>68.644099999999995</v>
      </c>
    </row>
    <row r="3319" spans="1:2" x14ac:dyDescent="0.25">
      <c r="A3319" s="1">
        <v>1104.4000000000001</v>
      </c>
      <c r="B3319" s="1">
        <v>60.133499999999998</v>
      </c>
    </row>
    <row r="3320" spans="1:2" x14ac:dyDescent="0.25">
      <c r="A3320" s="1">
        <v>1104.68</v>
      </c>
      <c r="B3320" s="1">
        <v>50.514400000000002</v>
      </c>
    </row>
    <row r="3321" spans="1:2" x14ac:dyDescent="0.25">
      <c r="A3321" s="1">
        <v>1104.96</v>
      </c>
      <c r="B3321" s="1">
        <v>54.741500000000002</v>
      </c>
    </row>
    <row r="3322" spans="1:2" x14ac:dyDescent="0.25">
      <c r="A3322" s="1">
        <v>1105.25</v>
      </c>
      <c r="B3322" s="1">
        <v>64.859200000000001</v>
      </c>
    </row>
    <row r="3323" spans="1:2" x14ac:dyDescent="0.25">
      <c r="A3323" s="1">
        <v>1105.53</v>
      </c>
      <c r="B3323" s="1">
        <v>65.191199999999995</v>
      </c>
    </row>
    <row r="3324" spans="1:2" x14ac:dyDescent="0.25">
      <c r="A3324" s="1">
        <v>1105.81</v>
      </c>
      <c r="B3324" s="1">
        <v>62.523899999999998</v>
      </c>
    </row>
    <row r="3325" spans="1:2" x14ac:dyDescent="0.25">
      <c r="A3325" s="1">
        <v>1106.0899999999999</v>
      </c>
      <c r="B3325" s="1">
        <v>68.904899999999998</v>
      </c>
    </row>
    <row r="3326" spans="1:2" x14ac:dyDescent="0.25">
      <c r="A3326" s="1">
        <v>1106.3800000000001</v>
      </c>
      <c r="B3326" s="1">
        <v>44.4482</v>
      </c>
    </row>
    <row r="3327" spans="1:2" x14ac:dyDescent="0.25">
      <c r="A3327" s="1">
        <v>1106.6600000000001</v>
      </c>
      <c r="B3327" s="1">
        <v>52.145499999999998</v>
      </c>
    </row>
    <row r="3328" spans="1:2" x14ac:dyDescent="0.25">
      <c r="A3328" s="1">
        <v>1106.94</v>
      </c>
      <c r="B3328" s="1">
        <v>58.636299999999999</v>
      </c>
    </row>
    <row r="3329" spans="1:2" x14ac:dyDescent="0.25">
      <c r="A3329" s="1">
        <v>1107.22</v>
      </c>
      <c r="B3329" s="1">
        <v>57.653700000000001</v>
      </c>
    </row>
    <row r="3330" spans="1:2" x14ac:dyDescent="0.25">
      <c r="A3330" s="1">
        <v>1107.51</v>
      </c>
      <c r="B3330" s="1">
        <v>54.930399999999999</v>
      </c>
    </row>
    <row r="3331" spans="1:2" x14ac:dyDescent="0.25">
      <c r="A3331" s="1">
        <v>1107.79</v>
      </c>
      <c r="B3331" s="1">
        <v>59.316200000000002</v>
      </c>
    </row>
    <row r="3332" spans="1:2" x14ac:dyDescent="0.25">
      <c r="A3332" s="1">
        <v>1108.07</v>
      </c>
      <c r="B3332" s="1">
        <v>45.2288</v>
      </c>
    </row>
    <row r="3333" spans="1:2" x14ac:dyDescent="0.25">
      <c r="A3333" s="1">
        <v>1108.3499999999999</v>
      </c>
      <c r="B3333" s="1">
        <v>39.663400000000003</v>
      </c>
    </row>
    <row r="3334" spans="1:2" x14ac:dyDescent="0.25">
      <c r="A3334" s="1">
        <v>1108.6400000000001</v>
      </c>
      <c r="B3334" s="1">
        <v>32.997199999999999</v>
      </c>
    </row>
    <row r="3335" spans="1:2" x14ac:dyDescent="0.25">
      <c r="A3335" s="1">
        <v>1108.92</v>
      </c>
      <c r="B3335" s="1">
        <v>35.331499999999998</v>
      </c>
    </row>
    <row r="3336" spans="1:2" x14ac:dyDescent="0.25">
      <c r="A3336" s="1">
        <v>1109.2</v>
      </c>
      <c r="B3336" s="1">
        <v>40.871899999999997</v>
      </c>
    </row>
    <row r="3337" spans="1:2" x14ac:dyDescent="0.25">
      <c r="A3337" s="1">
        <v>1109.48</v>
      </c>
      <c r="B3337" s="1">
        <v>53.785400000000003</v>
      </c>
    </row>
    <row r="3338" spans="1:2" x14ac:dyDescent="0.25">
      <c r="A3338" s="1">
        <v>1109.77</v>
      </c>
      <c r="B3338" s="1">
        <v>56.067</v>
      </c>
    </row>
    <row r="3339" spans="1:2" x14ac:dyDescent="0.25">
      <c r="A3339" s="1">
        <v>1110.05</v>
      </c>
      <c r="B3339" s="1">
        <v>46.559899999999999</v>
      </c>
    </row>
    <row r="3340" spans="1:2" x14ac:dyDescent="0.25">
      <c r="A3340" s="1">
        <v>1110.33</v>
      </c>
      <c r="B3340" s="1">
        <v>62.732900000000001</v>
      </c>
    </row>
    <row r="3341" spans="1:2" x14ac:dyDescent="0.25">
      <c r="A3341" s="1">
        <v>1110.6099999999999</v>
      </c>
      <c r="B3341" s="1">
        <v>43.436199999999999</v>
      </c>
    </row>
    <row r="3342" spans="1:2" x14ac:dyDescent="0.25">
      <c r="A3342" s="1">
        <v>1110.9000000000001</v>
      </c>
      <c r="B3342" s="1">
        <v>32.350299999999997</v>
      </c>
    </row>
    <row r="3343" spans="1:2" x14ac:dyDescent="0.25">
      <c r="A3343" s="1">
        <v>1111.18</v>
      </c>
      <c r="B3343" s="1">
        <v>49.786999999999999</v>
      </c>
    </row>
    <row r="3344" spans="1:2" x14ac:dyDescent="0.25">
      <c r="A3344" s="1">
        <v>1111.46</v>
      </c>
      <c r="B3344" s="1">
        <v>42.701799999999999</v>
      </c>
    </row>
    <row r="3345" spans="1:2" x14ac:dyDescent="0.25">
      <c r="A3345" s="1">
        <v>1111.74</v>
      </c>
      <c r="B3345" s="1">
        <v>52.406300000000002</v>
      </c>
    </row>
    <row r="3346" spans="1:2" x14ac:dyDescent="0.25">
      <c r="A3346" s="1">
        <v>1112.02</v>
      </c>
      <c r="B3346" s="1">
        <v>40.636800000000001</v>
      </c>
    </row>
    <row r="3347" spans="1:2" x14ac:dyDescent="0.25">
      <c r="A3347" s="1">
        <v>1112.31</v>
      </c>
      <c r="B3347" s="1">
        <v>35.341799999999999</v>
      </c>
    </row>
    <row r="3348" spans="1:2" x14ac:dyDescent="0.25">
      <c r="A3348" s="1">
        <v>1112.5899999999999</v>
      </c>
      <c r="B3348" s="1">
        <v>43.4634</v>
      </c>
    </row>
    <row r="3349" spans="1:2" x14ac:dyDescent="0.25">
      <c r="A3349" s="1">
        <v>1112.8699999999999</v>
      </c>
      <c r="B3349" s="1">
        <v>42.432099999999998</v>
      </c>
    </row>
    <row r="3350" spans="1:2" x14ac:dyDescent="0.25">
      <c r="A3350" s="1">
        <v>1113.1500000000001</v>
      </c>
      <c r="B3350" s="1">
        <v>59.032299999999999</v>
      </c>
    </row>
    <row r="3351" spans="1:2" x14ac:dyDescent="0.25">
      <c r="A3351" s="1">
        <v>1113.43</v>
      </c>
      <c r="B3351" s="1">
        <v>38.422499999999999</v>
      </c>
    </row>
    <row r="3352" spans="1:2" x14ac:dyDescent="0.25">
      <c r="A3352" s="1">
        <v>1113.72</v>
      </c>
      <c r="B3352" s="1">
        <v>29.439800000000002</v>
      </c>
    </row>
    <row r="3353" spans="1:2" x14ac:dyDescent="0.25">
      <c r="A3353" s="1">
        <v>1114</v>
      </c>
      <c r="B3353" s="1">
        <v>46.2517</v>
      </c>
    </row>
    <row r="3354" spans="1:2" x14ac:dyDescent="0.25">
      <c r="A3354" s="1">
        <v>1114.28</v>
      </c>
      <c r="B3354" s="1">
        <v>32.852499999999999</v>
      </c>
    </row>
    <row r="3355" spans="1:2" x14ac:dyDescent="0.25">
      <c r="A3355" s="1">
        <v>1114.56</v>
      </c>
      <c r="B3355" s="1">
        <v>37.980600000000003</v>
      </c>
    </row>
    <row r="3356" spans="1:2" x14ac:dyDescent="0.25">
      <c r="A3356" s="1">
        <v>1114.8399999999999</v>
      </c>
      <c r="B3356" s="1">
        <v>45.476999999999997</v>
      </c>
    </row>
    <row r="3357" spans="1:2" x14ac:dyDescent="0.25">
      <c r="A3357" s="1">
        <v>1115.1300000000001</v>
      </c>
      <c r="B3357" s="1">
        <v>42.079000000000001</v>
      </c>
    </row>
    <row r="3358" spans="1:2" x14ac:dyDescent="0.25">
      <c r="A3358" s="1">
        <v>1115.4100000000001</v>
      </c>
      <c r="B3358" s="1">
        <v>30.309100000000001</v>
      </c>
    </row>
    <row r="3359" spans="1:2" x14ac:dyDescent="0.25">
      <c r="A3359" s="1">
        <v>1115.69</v>
      </c>
      <c r="B3359" s="1">
        <v>37.648299999999999</v>
      </c>
    </row>
    <row r="3360" spans="1:2" x14ac:dyDescent="0.25">
      <c r="A3360" s="1">
        <v>1115.97</v>
      </c>
      <c r="B3360" s="1">
        <v>27.251100000000001</v>
      </c>
    </row>
    <row r="3361" spans="1:2" x14ac:dyDescent="0.25">
      <c r="A3361" s="1">
        <v>1116.25</v>
      </c>
      <c r="B3361" s="1">
        <v>43.591099999999997</v>
      </c>
    </row>
    <row r="3362" spans="1:2" x14ac:dyDescent="0.25">
      <c r="A3362" s="1">
        <v>1116.54</v>
      </c>
      <c r="B3362" s="1">
        <v>46.667999999999999</v>
      </c>
    </row>
    <row r="3363" spans="1:2" x14ac:dyDescent="0.25">
      <c r="A3363" s="1">
        <v>1116.82</v>
      </c>
      <c r="B3363" s="1">
        <v>58.482700000000001</v>
      </c>
    </row>
    <row r="3364" spans="1:2" x14ac:dyDescent="0.25">
      <c r="A3364" s="1">
        <v>1117.0999999999999</v>
      </c>
      <c r="B3364" s="1">
        <v>42.929099999999998</v>
      </c>
    </row>
    <row r="3365" spans="1:2" x14ac:dyDescent="0.25">
      <c r="A3365" s="1">
        <v>1117.3800000000001</v>
      </c>
      <c r="B3365" s="1">
        <v>43.950400000000002</v>
      </c>
    </row>
    <row r="3366" spans="1:2" x14ac:dyDescent="0.25">
      <c r="A3366" s="1">
        <v>1117.6600000000001</v>
      </c>
      <c r="B3366" s="1">
        <v>45.712600000000002</v>
      </c>
    </row>
    <row r="3367" spans="1:2" x14ac:dyDescent="0.25">
      <c r="A3367" s="1">
        <v>1117.95</v>
      </c>
      <c r="B3367" s="1">
        <v>15.3177</v>
      </c>
    </row>
    <row r="3368" spans="1:2" x14ac:dyDescent="0.25">
      <c r="A3368" s="1">
        <v>1118.23</v>
      </c>
      <c r="B3368" s="1">
        <v>37.186399999999999</v>
      </c>
    </row>
    <row r="3369" spans="1:2" x14ac:dyDescent="0.25">
      <c r="A3369" s="1">
        <v>1118.51</v>
      </c>
      <c r="B3369" s="1">
        <v>46.107700000000001</v>
      </c>
    </row>
    <row r="3370" spans="1:2" x14ac:dyDescent="0.25">
      <c r="A3370" s="1">
        <v>1118.79</v>
      </c>
      <c r="B3370" s="1">
        <v>37.503500000000003</v>
      </c>
    </row>
    <row r="3371" spans="1:2" x14ac:dyDescent="0.25">
      <c r="A3371" s="1">
        <v>1119.07</v>
      </c>
      <c r="B3371" s="1">
        <v>36.583500000000001</v>
      </c>
    </row>
    <row r="3372" spans="1:2" x14ac:dyDescent="0.25">
      <c r="A3372" s="1">
        <v>1119.3499999999999</v>
      </c>
      <c r="B3372" s="1">
        <v>26.7163</v>
      </c>
    </row>
    <row r="3373" spans="1:2" x14ac:dyDescent="0.25">
      <c r="A3373" s="1">
        <v>1119.6400000000001</v>
      </c>
      <c r="B3373" s="1">
        <v>22.323699999999999</v>
      </c>
    </row>
    <row r="3374" spans="1:2" x14ac:dyDescent="0.25">
      <c r="A3374" s="1">
        <v>1119.92</v>
      </c>
      <c r="B3374" s="1">
        <v>49.9313</v>
      </c>
    </row>
    <row r="3375" spans="1:2" x14ac:dyDescent="0.25">
      <c r="A3375" s="1">
        <v>1120.2</v>
      </c>
      <c r="B3375" s="1">
        <v>16.644200000000001</v>
      </c>
    </row>
    <row r="3376" spans="1:2" x14ac:dyDescent="0.25">
      <c r="A3376" s="1">
        <v>1120.48</v>
      </c>
      <c r="B3376" s="1">
        <v>25.252600000000001</v>
      </c>
    </row>
    <row r="3377" spans="1:2" x14ac:dyDescent="0.25">
      <c r="A3377" s="1">
        <v>1120.76</v>
      </c>
      <c r="B3377" s="1">
        <v>39.703299999999999</v>
      </c>
    </row>
    <row r="3378" spans="1:2" x14ac:dyDescent="0.25">
      <c r="A3378" s="1">
        <v>1121.04</v>
      </c>
      <c r="B3378" s="1">
        <v>42.785499999999999</v>
      </c>
    </row>
    <row r="3379" spans="1:2" x14ac:dyDescent="0.25">
      <c r="A3379" s="1">
        <v>1121.33</v>
      </c>
      <c r="B3379" s="1">
        <v>22.500399999999999</v>
      </c>
    </row>
    <row r="3380" spans="1:2" x14ac:dyDescent="0.25">
      <c r="A3380" s="1">
        <v>1121.6099999999999</v>
      </c>
      <c r="B3380" s="1">
        <v>24.4785</v>
      </c>
    </row>
    <row r="3381" spans="1:2" x14ac:dyDescent="0.25">
      <c r="A3381" s="1">
        <v>1121.8900000000001</v>
      </c>
      <c r="B3381" s="1">
        <v>28.351800000000001</v>
      </c>
    </row>
    <row r="3382" spans="1:2" x14ac:dyDescent="0.25">
      <c r="A3382" s="1">
        <v>1122.17</v>
      </c>
      <c r="B3382" s="1">
        <v>16.2255</v>
      </c>
    </row>
    <row r="3383" spans="1:2" x14ac:dyDescent="0.25">
      <c r="A3383" s="1">
        <v>1122.45</v>
      </c>
      <c r="B3383" s="1">
        <v>18.731100000000001</v>
      </c>
    </row>
    <row r="3384" spans="1:2" x14ac:dyDescent="0.25">
      <c r="A3384" s="1">
        <v>1122.73</v>
      </c>
      <c r="B3384" s="1">
        <v>28.7636</v>
      </c>
    </row>
    <row r="3385" spans="1:2" x14ac:dyDescent="0.25">
      <c r="A3385" s="1">
        <v>1123.01</v>
      </c>
      <c r="B3385" s="1">
        <v>23.480499999999999</v>
      </c>
    </row>
    <row r="3386" spans="1:2" x14ac:dyDescent="0.25">
      <c r="A3386" s="1">
        <v>1123.3</v>
      </c>
      <c r="B3386" s="1">
        <v>34.4086</v>
      </c>
    </row>
    <row r="3387" spans="1:2" x14ac:dyDescent="0.25">
      <c r="A3387" s="1">
        <v>1123.58</v>
      </c>
      <c r="B3387" s="1">
        <v>27.389500000000002</v>
      </c>
    </row>
    <row r="3388" spans="1:2" x14ac:dyDescent="0.25">
      <c r="A3388" s="1">
        <v>1123.8599999999999</v>
      </c>
      <c r="B3388" s="1">
        <v>28.1081</v>
      </c>
    </row>
    <row r="3389" spans="1:2" x14ac:dyDescent="0.25">
      <c r="A3389" s="1">
        <v>1124.1400000000001</v>
      </c>
      <c r="B3389" s="1">
        <v>22.0899</v>
      </c>
    </row>
    <row r="3390" spans="1:2" x14ac:dyDescent="0.25">
      <c r="A3390" s="1">
        <v>1124.42</v>
      </c>
      <c r="B3390" s="1">
        <v>16.230399999999999</v>
      </c>
    </row>
    <row r="3391" spans="1:2" x14ac:dyDescent="0.25">
      <c r="A3391" s="1">
        <v>1124.7</v>
      </c>
      <c r="B3391" s="1">
        <v>25.897500000000001</v>
      </c>
    </row>
    <row r="3392" spans="1:2" x14ac:dyDescent="0.25">
      <c r="A3392" s="1">
        <v>1124.98</v>
      </c>
      <c r="B3392" s="1">
        <v>28.248999999999999</v>
      </c>
    </row>
    <row r="3393" spans="1:2" x14ac:dyDescent="0.25">
      <c r="A3393" s="1">
        <v>1125.27</v>
      </c>
      <c r="B3393" s="1">
        <v>14.0219</v>
      </c>
    </row>
    <row r="3394" spans="1:2" x14ac:dyDescent="0.25">
      <c r="A3394" s="1">
        <v>1125.55</v>
      </c>
      <c r="B3394" s="1">
        <v>18.322099999999999</v>
      </c>
    </row>
    <row r="3395" spans="1:2" x14ac:dyDescent="0.25">
      <c r="A3395" s="1">
        <v>1125.83</v>
      </c>
      <c r="B3395" s="1">
        <v>10.6228</v>
      </c>
    </row>
    <row r="3396" spans="1:2" x14ac:dyDescent="0.25">
      <c r="A3396" s="1">
        <v>1126.1099999999999</v>
      </c>
      <c r="B3396" s="1">
        <v>25.4498</v>
      </c>
    </row>
    <row r="3397" spans="1:2" x14ac:dyDescent="0.25">
      <c r="A3397" s="1">
        <v>1126.3900000000001</v>
      </c>
      <c r="B3397" s="1">
        <v>16.751200000000001</v>
      </c>
    </row>
    <row r="3398" spans="1:2" x14ac:dyDescent="0.25">
      <c r="A3398" s="1">
        <v>1126.67</v>
      </c>
      <c r="B3398" s="1">
        <v>34.369</v>
      </c>
    </row>
    <row r="3399" spans="1:2" x14ac:dyDescent="0.25">
      <c r="A3399" s="1">
        <v>1126.95</v>
      </c>
      <c r="B3399" s="1">
        <v>29.886199999999999</v>
      </c>
    </row>
    <row r="3400" spans="1:2" x14ac:dyDescent="0.25">
      <c r="A3400" s="1">
        <v>1127.23</v>
      </c>
      <c r="B3400" s="1">
        <v>13.083299999999999</v>
      </c>
    </row>
    <row r="3401" spans="1:2" x14ac:dyDescent="0.25">
      <c r="A3401" s="1">
        <v>1127.52</v>
      </c>
      <c r="B3401" s="1">
        <v>23.808</v>
      </c>
    </row>
    <row r="3402" spans="1:2" x14ac:dyDescent="0.25">
      <c r="A3402" s="1">
        <v>1127.8</v>
      </c>
      <c r="B3402" s="1">
        <v>18.059200000000001</v>
      </c>
    </row>
    <row r="3403" spans="1:2" x14ac:dyDescent="0.25">
      <c r="A3403" s="1">
        <v>1128.08</v>
      </c>
      <c r="B3403" s="1">
        <v>36.469000000000001</v>
      </c>
    </row>
    <row r="3404" spans="1:2" x14ac:dyDescent="0.25">
      <c r="A3404" s="1">
        <v>1128.3599999999999</v>
      </c>
      <c r="B3404" s="1">
        <v>31.352399999999999</v>
      </c>
    </row>
    <row r="3405" spans="1:2" x14ac:dyDescent="0.25">
      <c r="A3405" s="1">
        <v>1128.6400000000001</v>
      </c>
      <c r="B3405" s="1">
        <v>21.920999999999999</v>
      </c>
    </row>
    <row r="3406" spans="1:2" x14ac:dyDescent="0.25">
      <c r="A3406" s="1">
        <v>1128.92</v>
      </c>
      <c r="B3406" s="1">
        <v>34.020699999999998</v>
      </c>
    </row>
    <row r="3407" spans="1:2" x14ac:dyDescent="0.25">
      <c r="A3407" s="1">
        <v>1129.2</v>
      </c>
      <c r="B3407" s="1">
        <v>15.7483</v>
      </c>
    </row>
    <row r="3408" spans="1:2" x14ac:dyDescent="0.25">
      <c r="A3408" s="1">
        <v>1129.48</v>
      </c>
      <c r="B3408" s="1">
        <v>27.8978</v>
      </c>
    </row>
    <row r="3409" spans="1:2" x14ac:dyDescent="0.25">
      <c r="A3409" s="1">
        <v>1129.76</v>
      </c>
      <c r="B3409" s="1">
        <v>24.205200000000001</v>
      </c>
    </row>
    <row r="3410" spans="1:2" x14ac:dyDescent="0.25">
      <c r="A3410" s="1">
        <v>1130.04</v>
      </c>
      <c r="B3410" s="1">
        <v>37.881799999999998</v>
      </c>
    </row>
    <row r="3411" spans="1:2" x14ac:dyDescent="0.25">
      <c r="A3411" s="1">
        <v>1130.33</v>
      </c>
      <c r="B3411" s="1">
        <v>29.348400000000002</v>
      </c>
    </row>
    <row r="3412" spans="1:2" x14ac:dyDescent="0.25">
      <c r="A3412" s="1">
        <v>1130.6099999999999</v>
      </c>
      <c r="B3412" s="1">
        <v>23.8721</v>
      </c>
    </row>
    <row r="3413" spans="1:2" x14ac:dyDescent="0.25">
      <c r="A3413" s="1">
        <v>1130.8900000000001</v>
      </c>
      <c r="B3413" s="1">
        <v>13.6031</v>
      </c>
    </row>
    <row r="3414" spans="1:2" x14ac:dyDescent="0.25">
      <c r="A3414" s="1">
        <v>1131.17</v>
      </c>
      <c r="B3414" s="1">
        <v>22.861000000000001</v>
      </c>
    </row>
    <row r="3415" spans="1:2" x14ac:dyDescent="0.25">
      <c r="A3415" s="1">
        <v>1131.45</v>
      </c>
      <c r="B3415" s="1">
        <v>26.645900000000001</v>
      </c>
    </row>
    <row r="3416" spans="1:2" x14ac:dyDescent="0.25">
      <c r="A3416" s="1">
        <v>1131.73</v>
      </c>
      <c r="B3416" s="1">
        <v>28.6981</v>
      </c>
    </row>
    <row r="3417" spans="1:2" x14ac:dyDescent="0.25">
      <c r="A3417" s="1">
        <v>1132.01</v>
      </c>
      <c r="B3417" s="1">
        <v>9.7997700000000005</v>
      </c>
    </row>
    <row r="3418" spans="1:2" x14ac:dyDescent="0.25">
      <c r="A3418" s="1">
        <v>1132.29</v>
      </c>
      <c r="B3418" s="1">
        <v>10.954700000000001</v>
      </c>
    </row>
    <row r="3419" spans="1:2" x14ac:dyDescent="0.25">
      <c r="A3419" s="1">
        <v>1132.57</v>
      </c>
      <c r="B3419" s="1">
        <v>-11.1531</v>
      </c>
    </row>
    <row r="3420" spans="1:2" x14ac:dyDescent="0.25">
      <c r="A3420" s="1">
        <v>1132.8499999999999</v>
      </c>
      <c r="B3420" s="1">
        <v>23.164999999999999</v>
      </c>
    </row>
    <row r="3421" spans="1:2" x14ac:dyDescent="0.25">
      <c r="A3421" s="1">
        <v>1133.1300000000001</v>
      </c>
      <c r="B3421" s="1">
        <v>20.321300000000001</v>
      </c>
    </row>
    <row r="3422" spans="1:2" x14ac:dyDescent="0.25">
      <c r="A3422" s="1">
        <v>1133.4100000000001</v>
      </c>
      <c r="B3422" s="1">
        <v>17.3736</v>
      </c>
    </row>
    <row r="3423" spans="1:2" x14ac:dyDescent="0.25">
      <c r="A3423" s="1">
        <v>1133.7</v>
      </c>
      <c r="B3423" s="1">
        <v>33.689700000000002</v>
      </c>
    </row>
    <row r="3424" spans="1:2" x14ac:dyDescent="0.25">
      <c r="A3424" s="1">
        <v>1133.98</v>
      </c>
      <c r="B3424" s="1">
        <v>18.588899999999999</v>
      </c>
    </row>
    <row r="3425" spans="1:2" x14ac:dyDescent="0.25">
      <c r="A3425" s="1">
        <v>1134.26</v>
      </c>
      <c r="B3425" s="1">
        <v>18.221699999999998</v>
      </c>
    </row>
    <row r="3426" spans="1:2" x14ac:dyDescent="0.25">
      <c r="A3426" s="1">
        <v>1134.54</v>
      </c>
      <c r="B3426" s="1">
        <v>31.539300000000001</v>
      </c>
    </row>
    <row r="3427" spans="1:2" x14ac:dyDescent="0.25">
      <c r="A3427" s="1">
        <v>1134.82</v>
      </c>
      <c r="B3427" s="1">
        <v>19.072299999999998</v>
      </c>
    </row>
    <row r="3428" spans="1:2" x14ac:dyDescent="0.25">
      <c r="A3428" s="1">
        <v>1135.0999999999999</v>
      </c>
      <c r="B3428" s="1">
        <v>20.496500000000001</v>
      </c>
    </row>
    <row r="3429" spans="1:2" x14ac:dyDescent="0.25">
      <c r="A3429" s="1">
        <v>1135.3800000000001</v>
      </c>
      <c r="B3429" s="1">
        <v>1.86876</v>
      </c>
    </row>
    <row r="3430" spans="1:2" x14ac:dyDescent="0.25">
      <c r="A3430" s="1">
        <v>1135.6600000000001</v>
      </c>
      <c r="B3430" s="1">
        <v>18.925899999999999</v>
      </c>
    </row>
    <row r="3431" spans="1:2" x14ac:dyDescent="0.25">
      <c r="A3431" s="1">
        <v>1135.94</v>
      </c>
      <c r="B3431" s="1">
        <v>15.988099999999999</v>
      </c>
    </row>
    <row r="3432" spans="1:2" x14ac:dyDescent="0.25">
      <c r="A3432" s="1">
        <v>1136.22</v>
      </c>
      <c r="B3432" s="1">
        <v>11.520200000000001</v>
      </c>
    </row>
    <row r="3433" spans="1:2" x14ac:dyDescent="0.25">
      <c r="A3433" s="1">
        <v>1136.5</v>
      </c>
      <c r="B3433" s="1">
        <v>2.1585200000000002</v>
      </c>
    </row>
    <row r="3434" spans="1:2" x14ac:dyDescent="0.25">
      <c r="A3434" s="1">
        <v>1136.78</v>
      </c>
      <c r="B3434" s="1">
        <v>-15.567399999999999</v>
      </c>
    </row>
    <row r="3435" spans="1:2" x14ac:dyDescent="0.25">
      <c r="A3435" s="1">
        <v>1137.06</v>
      </c>
      <c r="B3435" s="1">
        <v>20.177</v>
      </c>
    </row>
    <row r="3436" spans="1:2" x14ac:dyDescent="0.25">
      <c r="A3436" s="1">
        <v>1137.3399999999999</v>
      </c>
      <c r="B3436" s="1">
        <v>18.7163</v>
      </c>
    </row>
    <row r="3437" spans="1:2" x14ac:dyDescent="0.25">
      <c r="A3437" s="1">
        <v>1137.6199999999999</v>
      </c>
      <c r="B3437" s="1">
        <v>-6.4083399999999999E-2</v>
      </c>
    </row>
    <row r="3438" spans="1:2" x14ac:dyDescent="0.25">
      <c r="A3438" s="1">
        <v>1137.9000000000001</v>
      </c>
      <c r="B3438" s="1">
        <v>9.6305999999999994</v>
      </c>
    </row>
    <row r="3439" spans="1:2" x14ac:dyDescent="0.25">
      <c r="A3439" s="1">
        <v>1138.18</v>
      </c>
      <c r="B3439" s="1">
        <v>13.013400000000001</v>
      </c>
    </row>
    <row r="3440" spans="1:2" x14ac:dyDescent="0.25">
      <c r="A3440" s="1">
        <v>1138.46</v>
      </c>
      <c r="B3440" s="1">
        <v>19.340299999999999</v>
      </c>
    </row>
    <row r="3441" spans="1:2" x14ac:dyDescent="0.25">
      <c r="A3441" s="1">
        <v>1138.74</v>
      </c>
      <c r="B3441" s="1">
        <v>13.826700000000001</v>
      </c>
    </row>
    <row r="3442" spans="1:2" x14ac:dyDescent="0.25">
      <c r="A3442" s="1">
        <v>1139.02</v>
      </c>
      <c r="B3442" s="1">
        <v>8.5800300000000007</v>
      </c>
    </row>
    <row r="3443" spans="1:2" x14ac:dyDescent="0.25">
      <c r="A3443" s="1">
        <v>1139.31</v>
      </c>
      <c r="B3443" s="1">
        <v>19.909600000000001</v>
      </c>
    </row>
    <row r="3444" spans="1:2" x14ac:dyDescent="0.25">
      <c r="A3444" s="1">
        <v>1139.58</v>
      </c>
      <c r="B3444" s="1">
        <v>-4.2301000000000002</v>
      </c>
    </row>
    <row r="3445" spans="1:2" x14ac:dyDescent="0.25">
      <c r="A3445" s="1">
        <v>1139.8699999999999</v>
      </c>
      <c r="B3445" s="1">
        <v>3.1007899999999999</v>
      </c>
    </row>
    <row r="3446" spans="1:2" x14ac:dyDescent="0.25">
      <c r="A3446" s="1">
        <v>1140.1500000000001</v>
      </c>
      <c r="B3446" s="1">
        <v>3.6996699999999998</v>
      </c>
    </row>
    <row r="3447" spans="1:2" x14ac:dyDescent="0.25">
      <c r="A3447" s="1">
        <v>1140.43</v>
      </c>
      <c r="B3447" s="1">
        <v>0.97950700000000002</v>
      </c>
    </row>
    <row r="3448" spans="1:2" x14ac:dyDescent="0.25">
      <c r="A3448" s="1">
        <v>1140.71</v>
      </c>
      <c r="B3448" s="1">
        <v>19.891500000000001</v>
      </c>
    </row>
    <row r="3449" spans="1:2" x14ac:dyDescent="0.25">
      <c r="A3449" s="1">
        <v>1140.99</v>
      </c>
      <c r="B3449" s="1">
        <v>16.755700000000001</v>
      </c>
    </row>
    <row r="3450" spans="1:2" x14ac:dyDescent="0.25">
      <c r="A3450" s="1">
        <v>1141.27</v>
      </c>
      <c r="B3450" s="1">
        <v>-2.9624299999999999</v>
      </c>
    </row>
    <row r="3451" spans="1:2" x14ac:dyDescent="0.25">
      <c r="A3451" s="1">
        <v>1141.55</v>
      </c>
      <c r="B3451" s="1">
        <v>0.48226599999999997</v>
      </c>
    </row>
    <row r="3452" spans="1:2" x14ac:dyDescent="0.25">
      <c r="A3452" s="1">
        <v>1141.83</v>
      </c>
      <c r="B3452" s="1">
        <v>-14.8658</v>
      </c>
    </row>
    <row r="3453" spans="1:2" x14ac:dyDescent="0.25">
      <c r="A3453" s="1">
        <v>1142.1099999999999</v>
      </c>
      <c r="B3453" s="1">
        <v>-3.9456000000000002</v>
      </c>
    </row>
    <row r="3454" spans="1:2" x14ac:dyDescent="0.25">
      <c r="A3454" s="1">
        <v>1142.3900000000001</v>
      </c>
      <c r="B3454" s="1">
        <v>5.8656800000000002</v>
      </c>
    </row>
    <row r="3455" spans="1:2" x14ac:dyDescent="0.25">
      <c r="A3455" s="1">
        <v>1142.67</v>
      </c>
      <c r="B3455" s="1">
        <v>11.366400000000001</v>
      </c>
    </row>
    <row r="3456" spans="1:2" x14ac:dyDescent="0.25">
      <c r="A3456" s="1">
        <v>1142.95</v>
      </c>
      <c r="B3456" s="1">
        <v>19.2318</v>
      </c>
    </row>
    <row r="3457" spans="1:2" x14ac:dyDescent="0.25">
      <c r="A3457" s="1">
        <v>1143.23</v>
      </c>
      <c r="B3457" s="1">
        <v>6.8392799999999996</v>
      </c>
    </row>
    <row r="3458" spans="1:2" x14ac:dyDescent="0.25">
      <c r="A3458" s="1">
        <v>1143.51</v>
      </c>
      <c r="B3458" s="1">
        <v>4.0750599999999997</v>
      </c>
    </row>
    <row r="3459" spans="1:2" x14ac:dyDescent="0.25">
      <c r="A3459" s="1">
        <v>1143.79</v>
      </c>
      <c r="B3459" s="1">
        <v>29.210699999999999</v>
      </c>
    </row>
    <row r="3460" spans="1:2" x14ac:dyDescent="0.25">
      <c r="A3460" s="1">
        <v>1144.07</v>
      </c>
      <c r="B3460" s="1">
        <v>-4.3418599999999996</v>
      </c>
    </row>
    <row r="3461" spans="1:2" x14ac:dyDescent="0.25">
      <c r="A3461" s="1">
        <v>1144.3499999999999</v>
      </c>
      <c r="B3461" s="1">
        <v>2.90022</v>
      </c>
    </row>
    <row r="3462" spans="1:2" x14ac:dyDescent="0.25">
      <c r="A3462" s="1">
        <v>1144.6300000000001</v>
      </c>
      <c r="B3462" s="1">
        <v>7.4024999999999999</v>
      </c>
    </row>
    <row r="3463" spans="1:2" x14ac:dyDescent="0.25">
      <c r="A3463" s="1">
        <v>1144.9100000000001</v>
      </c>
      <c r="B3463" s="1">
        <v>13.2783</v>
      </c>
    </row>
    <row r="3464" spans="1:2" x14ac:dyDescent="0.25">
      <c r="A3464" s="1">
        <v>1145.19</v>
      </c>
      <c r="B3464" s="1">
        <v>10.259600000000001</v>
      </c>
    </row>
    <row r="3465" spans="1:2" x14ac:dyDescent="0.25">
      <c r="A3465" s="1">
        <v>1145.47</v>
      </c>
      <c r="B3465" s="1">
        <v>0.34342299999999998</v>
      </c>
    </row>
    <row r="3466" spans="1:2" x14ac:dyDescent="0.25">
      <c r="A3466" s="1">
        <v>1145.75</v>
      </c>
      <c r="B3466" s="1">
        <v>6.4845899999999999</v>
      </c>
    </row>
    <row r="3467" spans="1:2" x14ac:dyDescent="0.25">
      <c r="A3467" s="1">
        <v>1146.03</v>
      </c>
      <c r="B3467" s="1">
        <v>18.043800000000001</v>
      </c>
    </row>
    <row r="3468" spans="1:2" x14ac:dyDescent="0.25">
      <c r="A3468" s="1">
        <v>1146.31</v>
      </c>
      <c r="B3468" s="1">
        <v>9.3973700000000004</v>
      </c>
    </row>
    <row r="3469" spans="1:2" x14ac:dyDescent="0.25">
      <c r="A3469" s="1">
        <v>1146.5899999999999</v>
      </c>
      <c r="B3469" s="1">
        <v>1.0107999999999999</v>
      </c>
    </row>
    <row r="3470" spans="1:2" x14ac:dyDescent="0.25">
      <c r="A3470" s="1">
        <v>1146.8699999999999</v>
      </c>
      <c r="B3470" s="1">
        <v>-2.7920600000000002</v>
      </c>
    </row>
    <row r="3471" spans="1:2" x14ac:dyDescent="0.25">
      <c r="A3471" s="1">
        <v>1147.1400000000001</v>
      </c>
      <c r="B3471" s="1">
        <v>12.5114</v>
      </c>
    </row>
    <row r="3472" spans="1:2" x14ac:dyDescent="0.25">
      <c r="A3472" s="1">
        <v>1147.43</v>
      </c>
      <c r="B3472" s="1">
        <v>-0.18840000000000001</v>
      </c>
    </row>
    <row r="3473" spans="1:2" x14ac:dyDescent="0.25">
      <c r="A3473" s="1">
        <v>1147.7</v>
      </c>
      <c r="B3473" s="1">
        <v>3.2221299999999999</v>
      </c>
    </row>
    <row r="3474" spans="1:2" x14ac:dyDescent="0.25">
      <c r="A3474" s="1">
        <v>1147.98</v>
      </c>
      <c r="B3474" s="1">
        <v>18.5246</v>
      </c>
    </row>
    <row r="3475" spans="1:2" x14ac:dyDescent="0.25">
      <c r="A3475" s="1">
        <v>1148.26</v>
      </c>
      <c r="B3475" s="1">
        <v>21.357700000000001</v>
      </c>
    </row>
    <row r="3476" spans="1:2" x14ac:dyDescent="0.25">
      <c r="A3476" s="1">
        <v>1148.54</v>
      </c>
      <c r="B3476" s="1">
        <v>13.981400000000001</v>
      </c>
    </row>
    <row r="3477" spans="1:2" x14ac:dyDescent="0.25">
      <c r="A3477" s="1">
        <v>1148.82</v>
      </c>
      <c r="B3477" s="1">
        <v>13.5496</v>
      </c>
    </row>
    <row r="3478" spans="1:2" x14ac:dyDescent="0.25">
      <c r="A3478" s="1">
        <v>1149.0999999999999</v>
      </c>
      <c r="B3478" s="1">
        <v>10.1226</v>
      </c>
    </row>
    <row r="3479" spans="1:2" x14ac:dyDescent="0.25">
      <c r="A3479" s="1">
        <v>1149.3800000000001</v>
      </c>
      <c r="B3479" s="1">
        <v>11.8545</v>
      </c>
    </row>
    <row r="3480" spans="1:2" x14ac:dyDescent="0.25">
      <c r="A3480" s="1">
        <v>1149.6600000000001</v>
      </c>
      <c r="B3480" s="1">
        <v>19.214700000000001</v>
      </c>
    </row>
    <row r="3481" spans="1:2" x14ac:dyDescent="0.25">
      <c r="A3481" s="1">
        <v>1149.94</v>
      </c>
      <c r="B3481" s="1">
        <v>2.1064699999999998</v>
      </c>
    </row>
    <row r="3482" spans="1:2" x14ac:dyDescent="0.25">
      <c r="A3482" s="1">
        <v>1150.22</v>
      </c>
      <c r="B3482" s="1">
        <v>26.156600000000001</v>
      </c>
    </row>
    <row r="3483" spans="1:2" x14ac:dyDescent="0.25">
      <c r="A3483" s="1">
        <v>1150.5</v>
      </c>
      <c r="B3483" s="1">
        <v>9.9938099999999999</v>
      </c>
    </row>
    <row r="3484" spans="1:2" x14ac:dyDescent="0.25">
      <c r="A3484" s="1">
        <v>1150.78</v>
      </c>
      <c r="B3484" s="1">
        <v>-3.3748300000000002</v>
      </c>
    </row>
    <row r="3485" spans="1:2" x14ac:dyDescent="0.25">
      <c r="A3485" s="1">
        <v>1151.06</v>
      </c>
      <c r="B3485" s="1">
        <v>6.9414199999999999</v>
      </c>
    </row>
    <row r="3486" spans="1:2" x14ac:dyDescent="0.25">
      <c r="A3486" s="1">
        <v>1151.3399999999999</v>
      </c>
      <c r="B3486" s="1">
        <v>8.5182199999999995</v>
      </c>
    </row>
    <row r="3487" spans="1:2" x14ac:dyDescent="0.25">
      <c r="A3487" s="1">
        <v>1151.6199999999999</v>
      </c>
      <c r="B3487" s="1">
        <v>4.1521499999999998</v>
      </c>
    </row>
    <row r="3488" spans="1:2" x14ac:dyDescent="0.25">
      <c r="A3488" s="1">
        <v>1151.9000000000001</v>
      </c>
      <c r="B3488" s="1">
        <v>11.8401</v>
      </c>
    </row>
    <row r="3489" spans="1:2" x14ac:dyDescent="0.25">
      <c r="A3489" s="1">
        <v>1152.18</v>
      </c>
      <c r="B3489" s="1">
        <v>-7.8921900000000003</v>
      </c>
    </row>
    <row r="3490" spans="1:2" x14ac:dyDescent="0.25">
      <c r="A3490" s="1">
        <v>1152.46</v>
      </c>
      <c r="B3490" s="1">
        <v>-11.4695</v>
      </c>
    </row>
    <row r="3491" spans="1:2" x14ac:dyDescent="0.25">
      <c r="A3491" s="1">
        <v>1152.74</v>
      </c>
      <c r="B3491" s="1">
        <v>-2.9366099999999999</v>
      </c>
    </row>
    <row r="3492" spans="1:2" x14ac:dyDescent="0.25">
      <c r="A3492" s="1">
        <v>1153.02</v>
      </c>
      <c r="B3492" s="1">
        <v>-3.2977500000000002</v>
      </c>
    </row>
    <row r="3493" spans="1:2" x14ac:dyDescent="0.25">
      <c r="A3493" s="1">
        <v>1153.29</v>
      </c>
      <c r="B3493" s="1">
        <v>7.0795199999999996</v>
      </c>
    </row>
    <row r="3494" spans="1:2" x14ac:dyDescent="0.25">
      <c r="A3494" s="1">
        <v>1153.57</v>
      </c>
      <c r="B3494" s="1">
        <v>18.664000000000001</v>
      </c>
    </row>
    <row r="3495" spans="1:2" x14ac:dyDescent="0.25">
      <c r="A3495" s="1">
        <v>1153.8499999999999</v>
      </c>
      <c r="B3495" s="1">
        <v>8.3063800000000008</v>
      </c>
    </row>
    <row r="3496" spans="1:2" x14ac:dyDescent="0.25">
      <c r="A3496" s="1">
        <v>1154.1300000000001</v>
      </c>
      <c r="B3496" s="1">
        <v>11.423400000000001</v>
      </c>
    </row>
    <row r="3497" spans="1:2" x14ac:dyDescent="0.25">
      <c r="A3497" s="1">
        <v>1154.4100000000001</v>
      </c>
      <c r="B3497" s="1">
        <v>6.38354</v>
      </c>
    </row>
    <row r="3498" spans="1:2" x14ac:dyDescent="0.25">
      <c r="A3498" s="1">
        <v>1154.69</v>
      </c>
      <c r="B3498" s="1">
        <v>-0.97515499999999999</v>
      </c>
    </row>
    <row r="3499" spans="1:2" x14ac:dyDescent="0.25">
      <c r="A3499" s="1">
        <v>1154.97</v>
      </c>
      <c r="B3499" s="1">
        <v>13.9871</v>
      </c>
    </row>
    <row r="3500" spans="1:2" x14ac:dyDescent="0.25">
      <c r="A3500" s="1">
        <v>1155.25</v>
      </c>
      <c r="B3500" s="1">
        <v>21.7925</v>
      </c>
    </row>
    <row r="3501" spans="1:2" x14ac:dyDescent="0.25">
      <c r="A3501" s="1">
        <v>1155.53</v>
      </c>
      <c r="B3501" s="1">
        <v>10.335100000000001</v>
      </c>
    </row>
    <row r="3502" spans="1:2" x14ac:dyDescent="0.25">
      <c r="A3502" s="1">
        <v>1155.81</v>
      </c>
      <c r="B3502" s="1">
        <v>22.458500000000001</v>
      </c>
    </row>
    <row r="3503" spans="1:2" x14ac:dyDescent="0.25">
      <c r="A3503" s="1">
        <v>1156.0899999999999</v>
      </c>
      <c r="B3503" s="1">
        <v>21.368500000000001</v>
      </c>
    </row>
    <row r="3504" spans="1:2" x14ac:dyDescent="0.25">
      <c r="A3504" s="1">
        <v>1156.3699999999999</v>
      </c>
      <c r="B3504" s="1">
        <v>12.967499999999999</v>
      </c>
    </row>
    <row r="3505" spans="1:2" x14ac:dyDescent="0.25">
      <c r="A3505" s="1">
        <v>1156.6500000000001</v>
      </c>
      <c r="B3505" s="1">
        <v>0.77808200000000005</v>
      </c>
    </row>
    <row r="3506" spans="1:2" x14ac:dyDescent="0.25">
      <c r="A3506" s="1">
        <v>1156.92</v>
      </c>
      <c r="B3506" s="1">
        <v>11.3263</v>
      </c>
    </row>
    <row r="3507" spans="1:2" x14ac:dyDescent="0.25">
      <c r="A3507" s="1">
        <v>1157.2</v>
      </c>
      <c r="B3507" s="1">
        <v>6.0868099999999998</v>
      </c>
    </row>
    <row r="3508" spans="1:2" x14ac:dyDescent="0.25">
      <c r="A3508" s="1">
        <v>1157.48</v>
      </c>
      <c r="B3508" s="1">
        <v>7.6905200000000002</v>
      </c>
    </row>
    <row r="3509" spans="1:2" x14ac:dyDescent="0.25">
      <c r="A3509" s="1">
        <v>1157.76</v>
      </c>
      <c r="B3509" s="1">
        <v>14.6107</v>
      </c>
    </row>
    <row r="3510" spans="1:2" x14ac:dyDescent="0.25">
      <c r="A3510" s="1">
        <v>1158.04</v>
      </c>
      <c r="B3510" s="1">
        <v>6.3176300000000003</v>
      </c>
    </row>
    <row r="3511" spans="1:2" x14ac:dyDescent="0.25">
      <c r="A3511" s="1">
        <v>1158.32</v>
      </c>
      <c r="B3511" s="1">
        <v>0.134903</v>
      </c>
    </row>
    <row r="3512" spans="1:2" x14ac:dyDescent="0.25">
      <c r="A3512" s="1">
        <v>1158.5999999999999</v>
      </c>
      <c r="B3512" s="1">
        <v>-7.6785699999999997</v>
      </c>
    </row>
    <row r="3513" spans="1:2" x14ac:dyDescent="0.25">
      <c r="A3513" s="1">
        <v>1158.8800000000001</v>
      </c>
      <c r="B3513" s="1">
        <v>6.8250999999999999</v>
      </c>
    </row>
    <row r="3514" spans="1:2" x14ac:dyDescent="0.25">
      <c r="A3514" s="1">
        <v>1159.1600000000001</v>
      </c>
      <c r="B3514" s="1">
        <v>1.5932999999999999</v>
      </c>
    </row>
    <row r="3515" spans="1:2" x14ac:dyDescent="0.25">
      <c r="A3515" s="1">
        <v>1159.43</v>
      </c>
      <c r="B3515" s="1">
        <v>22.941299999999998</v>
      </c>
    </row>
    <row r="3516" spans="1:2" x14ac:dyDescent="0.25">
      <c r="A3516" s="1">
        <v>1159.71</v>
      </c>
      <c r="B3516" s="1">
        <v>-0.709646</v>
      </c>
    </row>
    <row r="3517" spans="1:2" x14ac:dyDescent="0.25">
      <c r="A3517" s="1">
        <v>1159.99</v>
      </c>
      <c r="B3517" s="1">
        <v>14.904</v>
      </c>
    </row>
    <row r="3518" spans="1:2" x14ac:dyDescent="0.25">
      <c r="A3518" s="1">
        <v>1160.27</v>
      </c>
      <c r="B3518" s="1">
        <v>2.3610099999999998</v>
      </c>
    </row>
    <row r="3519" spans="1:2" x14ac:dyDescent="0.25">
      <c r="A3519" s="1">
        <v>1160.55</v>
      </c>
      <c r="B3519" s="1">
        <v>17.183599999999998</v>
      </c>
    </row>
    <row r="3520" spans="1:2" x14ac:dyDescent="0.25">
      <c r="A3520" s="1">
        <v>1160.83</v>
      </c>
      <c r="B3520" s="1">
        <v>-1.9365699999999999</v>
      </c>
    </row>
    <row r="3521" spans="1:2" x14ac:dyDescent="0.25">
      <c r="A3521" s="1">
        <v>1161.1099999999999</v>
      </c>
      <c r="B3521" s="1">
        <v>9.9975699999999996</v>
      </c>
    </row>
    <row r="3522" spans="1:2" x14ac:dyDescent="0.25">
      <c r="A3522" s="1">
        <v>1161.3900000000001</v>
      </c>
      <c r="B3522" s="1">
        <v>10.1432</v>
      </c>
    </row>
    <row r="3523" spans="1:2" x14ac:dyDescent="0.25">
      <c r="A3523" s="1">
        <v>1161.67</v>
      </c>
      <c r="B3523" s="1">
        <v>-4.1835399999999998</v>
      </c>
    </row>
    <row r="3524" spans="1:2" x14ac:dyDescent="0.25">
      <c r="A3524" s="1">
        <v>1161.94</v>
      </c>
      <c r="B3524" s="1">
        <v>10.8588</v>
      </c>
    </row>
    <row r="3525" spans="1:2" x14ac:dyDescent="0.25">
      <c r="A3525" s="1">
        <v>1162.22</v>
      </c>
      <c r="B3525" s="1">
        <v>4.5873699999999999</v>
      </c>
    </row>
    <row r="3526" spans="1:2" x14ac:dyDescent="0.25">
      <c r="A3526" s="1">
        <v>1162.5</v>
      </c>
      <c r="B3526" s="1">
        <v>6.7904999999999998</v>
      </c>
    </row>
    <row r="3527" spans="1:2" x14ac:dyDescent="0.25">
      <c r="A3527" s="1">
        <v>1162.78</v>
      </c>
      <c r="B3527" s="1">
        <v>12.942399999999999</v>
      </c>
    </row>
    <row r="3528" spans="1:2" x14ac:dyDescent="0.25">
      <c r="A3528" s="1">
        <v>1163.06</v>
      </c>
      <c r="B3528" s="1">
        <v>10.831799999999999</v>
      </c>
    </row>
    <row r="3529" spans="1:2" x14ac:dyDescent="0.25">
      <c r="A3529" s="1">
        <v>1163.3399999999999</v>
      </c>
      <c r="B3529" s="1">
        <v>6.1965199999999996</v>
      </c>
    </row>
    <row r="3530" spans="1:2" x14ac:dyDescent="0.25">
      <c r="A3530" s="1">
        <v>1163.6199999999999</v>
      </c>
      <c r="B3530" s="1">
        <v>7.24634</v>
      </c>
    </row>
    <row r="3531" spans="1:2" x14ac:dyDescent="0.25">
      <c r="A3531" s="1">
        <v>1163.8900000000001</v>
      </c>
      <c r="B3531" s="1">
        <v>7.9820200000000003</v>
      </c>
    </row>
    <row r="3532" spans="1:2" x14ac:dyDescent="0.25">
      <c r="A3532" s="1">
        <v>1164.17</v>
      </c>
      <c r="B3532" s="1">
        <v>-6.22872</v>
      </c>
    </row>
    <row r="3533" spans="1:2" x14ac:dyDescent="0.25">
      <c r="A3533" s="1">
        <v>1164.45</v>
      </c>
      <c r="B3533" s="1">
        <v>29.404199999999999</v>
      </c>
    </row>
    <row r="3534" spans="1:2" x14ac:dyDescent="0.25">
      <c r="A3534" s="1">
        <v>1164.73</v>
      </c>
      <c r="B3534" s="1">
        <v>9.2487100000000009</v>
      </c>
    </row>
    <row r="3535" spans="1:2" x14ac:dyDescent="0.25">
      <c r="A3535" s="1">
        <v>1165.01</v>
      </c>
      <c r="B3535" s="1">
        <v>16.883700000000001</v>
      </c>
    </row>
    <row r="3536" spans="1:2" x14ac:dyDescent="0.25">
      <c r="A3536" s="1">
        <v>1165.29</v>
      </c>
      <c r="B3536" s="1">
        <v>19.836200000000002</v>
      </c>
    </row>
    <row r="3537" spans="1:2" x14ac:dyDescent="0.25">
      <c r="A3537" s="1">
        <v>1165.57</v>
      </c>
      <c r="B3537" s="1">
        <v>32.000300000000003</v>
      </c>
    </row>
    <row r="3538" spans="1:2" x14ac:dyDescent="0.25">
      <c r="A3538" s="1">
        <v>1165.8399999999999</v>
      </c>
      <c r="B3538" s="1">
        <v>11.0078</v>
      </c>
    </row>
    <row r="3539" spans="1:2" x14ac:dyDescent="0.25">
      <c r="A3539" s="1">
        <v>1166.1199999999999</v>
      </c>
      <c r="B3539" s="1">
        <v>27.388200000000001</v>
      </c>
    </row>
    <row r="3540" spans="1:2" x14ac:dyDescent="0.25">
      <c r="A3540" s="1">
        <v>1166.4000000000001</v>
      </c>
      <c r="B3540" s="1">
        <v>5.1352900000000004</v>
      </c>
    </row>
    <row r="3541" spans="1:2" x14ac:dyDescent="0.25">
      <c r="A3541" s="1">
        <v>1166.68</v>
      </c>
      <c r="B3541" s="1">
        <v>9.8308400000000002</v>
      </c>
    </row>
    <row r="3542" spans="1:2" x14ac:dyDescent="0.25">
      <c r="A3542" s="1">
        <v>1166.96</v>
      </c>
      <c r="B3542" s="1">
        <v>23.632899999999999</v>
      </c>
    </row>
    <row r="3543" spans="1:2" x14ac:dyDescent="0.25">
      <c r="A3543" s="1">
        <v>1167.24</v>
      </c>
      <c r="B3543" s="1">
        <v>26.278400000000001</v>
      </c>
    </row>
    <row r="3544" spans="1:2" x14ac:dyDescent="0.25">
      <c r="A3544" s="1">
        <v>1167.51</v>
      </c>
      <c r="B3544" s="1">
        <v>9.0301500000000008</v>
      </c>
    </row>
    <row r="3545" spans="1:2" x14ac:dyDescent="0.25">
      <c r="A3545" s="1">
        <v>1167.79</v>
      </c>
      <c r="B3545" s="1">
        <v>1.6787799999999999</v>
      </c>
    </row>
    <row r="3546" spans="1:2" x14ac:dyDescent="0.25">
      <c r="A3546" s="1">
        <v>1168.07</v>
      </c>
      <c r="B3546" s="1">
        <v>2.4333200000000001</v>
      </c>
    </row>
    <row r="3547" spans="1:2" x14ac:dyDescent="0.25">
      <c r="A3547" s="1">
        <v>1168.3499999999999</v>
      </c>
      <c r="B3547" s="1">
        <v>29.4526</v>
      </c>
    </row>
    <row r="3548" spans="1:2" x14ac:dyDescent="0.25">
      <c r="A3548" s="1">
        <v>1168.6300000000001</v>
      </c>
      <c r="B3548" s="1">
        <v>15.8942</v>
      </c>
    </row>
    <row r="3549" spans="1:2" x14ac:dyDescent="0.25">
      <c r="A3549" s="1">
        <v>1168.9100000000001</v>
      </c>
      <c r="B3549" s="1">
        <v>17.3931</v>
      </c>
    </row>
    <row r="3550" spans="1:2" x14ac:dyDescent="0.25">
      <c r="A3550" s="1">
        <v>1169.18</v>
      </c>
      <c r="B3550" s="1">
        <v>-3.5835400000000002</v>
      </c>
    </row>
    <row r="3551" spans="1:2" x14ac:dyDescent="0.25">
      <c r="A3551" s="1">
        <v>1169.46</v>
      </c>
      <c r="B3551" s="1">
        <v>17.388100000000001</v>
      </c>
    </row>
    <row r="3552" spans="1:2" x14ac:dyDescent="0.25">
      <c r="A3552" s="1">
        <v>1169.74</v>
      </c>
      <c r="B3552" s="1">
        <v>13.203900000000001</v>
      </c>
    </row>
    <row r="3553" spans="1:2" x14ac:dyDescent="0.25">
      <c r="A3553" s="1">
        <v>1170.02</v>
      </c>
      <c r="B3553" s="1">
        <v>19.967300000000002</v>
      </c>
    </row>
    <row r="3554" spans="1:2" x14ac:dyDescent="0.25">
      <c r="A3554" s="1">
        <v>1170.3</v>
      </c>
      <c r="B3554" s="1">
        <v>28.627800000000001</v>
      </c>
    </row>
    <row r="3555" spans="1:2" x14ac:dyDescent="0.25">
      <c r="A3555" s="1">
        <v>1170.58</v>
      </c>
      <c r="B3555" s="1">
        <v>28.447399999999998</v>
      </c>
    </row>
    <row r="3556" spans="1:2" x14ac:dyDescent="0.25">
      <c r="A3556" s="1">
        <v>1170.8499999999999</v>
      </c>
      <c r="B3556" s="1">
        <v>19.061399999999999</v>
      </c>
    </row>
    <row r="3557" spans="1:2" x14ac:dyDescent="0.25">
      <c r="A3557" s="1">
        <v>1171.1300000000001</v>
      </c>
      <c r="B3557" s="1">
        <v>24.778600000000001</v>
      </c>
    </row>
    <row r="3558" spans="1:2" x14ac:dyDescent="0.25">
      <c r="A3558" s="1">
        <v>1171.4100000000001</v>
      </c>
      <c r="B3558" s="1">
        <v>15.7599</v>
      </c>
    </row>
    <row r="3559" spans="1:2" x14ac:dyDescent="0.25">
      <c r="A3559" s="1">
        <v>1171.69</v>
      </c>
      <c r="B3559" s="1">
        <v>13.742699999999999</v>
      </c>
    </row>
    <row r="3560" spans="1:2" x14ac:dyDescent="0.25">
      <c r="A3560" s="1">
        <v>1171.97</v>
      </c>
      <c r="B3560" s="1">
        <v>15.095499999999999</v>
      </c>
    </row>
    <row r="3561" spans="1:2" x14ac:dyDescent="0.25">
      <c r="A3561" s="1">
        <v>1172.24</v>
      </c>
      <c r="B3561" s="1">
        <v>19.5059</v>
      </c>
    </row>
    <row r="3562" spans="1:2" x14ac:dyDescent="0.25">
      <c r="A3562" s="1">
        <v>1172.52</v>
      </c>
      <c r="B3562" s="1">
        <v>26.493200000000002</v>
      </c>
    </row>
    <row r="3563" spans="1:2" x14ac:dyDescent="0.25">
      <c r="A3563" s="1">
        <v>1172.8</v>
      </c>
      <c r="B3563" s="1">
        <v>-0.78170600000000001</v>
      </c>
    </row>
    <row r="3564" spans="1:2" x14ac:dyDescent="0.25">
      <c r="A3564" s="1">
        <v>1173.08</v>
      </c>
      <c r="B3564" s="1">
        <v>38.734699999999997</v>
      </c>
    </row>
    <row r="3565" spans="1:2" x14ac:dyDescent="0.25">
      <c r="A3565" s="1">
        <v>1173.3499999999999</v>
      </c>
      <c r="B3565" s="1">
        <v>22.3612</v>
      </c>
    </row>
    <row r="3566" spans="1:2" x14ac:dyDescent="0.25">
      <c r="A3566" s="1">
        <v>1173.6300000000001</v>
      </c>
      <c r="B3566" s="1">
        <v>23.775300000000001</v>
      </c>
    </row>
    <row r="3567" spans="1:2" x14ac:dyDescent="0.25">
      <c r="A3567" s="1">
        <v>1173.9100000000001</v>
      </c>
      <c r="B3567" s="1">
        <v>16.7697</v>
      </c>
    </row>
    <row r="3568" spans="1:2" x14ac:dyDescent="0.25">
      <c r="A3568" s="1">
        <v>1174.19</v>
      </c>
      <c r="B3568" s="1">
        <v>31.3445</v>
      </c>
    </row>
    <row r="3569" spans="1:2" x14ac:dyDescent="0.25">
      <c r="A3569" s="1">
        <v>1174.47</v>
      </c>
      <c r="B3569" s="1">
        <v>47.3979</v>
      </c>
    </row>
    <row r="3570" spans="1:2" x14ac:dyDescent="0.25">
      <c r="A3570" s="1">
        <v>1174.74</v>
      </c>
      <c r="B3570" s="1">
        <v>36.765000000000001</v>
      </c>
    </row>
    <row r="3571" spans="1:2" x14ac:dyDescent="0.25">
      <c r="A3571" s="1">
        <v>1175.02</v>
      </c>
      <c r="B3571" s="1">
        <v>30.9757</v>
      </c>
    </row>
    <row r="3572" spans="1:2" x14ac:dyDescent="0.25">
      <c r="A3572" s="1">
        <v>1175.3</v>
      </c>
      <c r="B3572" s="1">
        <v>30.0336</v>
      </c>
    </row>
    <row r="3573" spans="1:2" x14ac:dyDescent="0.25">
      <c r="A3573" s="1">
        <v>1175.58</v>
      </c>
      <c r="B3573" s="1">
        <v>14.404999999999999</v>
      </c>
    </row>
    <row r="3574" spans="1:2" x14ac:dyDescent="0.25">
      <c r="A3574" s="1">
        <v>1175.8599999999999</v>
      </c>
      <c r="B3574" s="1">
        <v>30.0413</v>
      </c>
    </row>
    <row r="3575" spans="1:2" x14ac:dyDescent="0.25">
      <c r="A3575" s="1">
        <v>1176.1300000000001</v>
      </c>
      <c r="B3575" s="1">
        <v>22.415900000000001</v>
      </c>
    </row>
    <row r="3576" spans="1:2" x14ac:dyDescent="0.25">
      <c r="A3576" s="1">
        <v>1176.4100000000001</v>
      </c>
      <c r="B3576" s="1">
        <v>27.742799999999999</v>
      </c>
    </row>
    <row r="3577" spans="1:2" x14ac:dyDescent="0.25">
      <c r="A3577" s="1">
        <v>1176.69</v>
      </c>
      <c r="B3577" s="1">
        <v>18.541399999999999</v>
      </c>
    </row>
    <row r="3578" spans="1:2" x14ac:dyDescent="0.25">
      <c r="A3578" s="1">
        <v>1176.97</v>
      </c>
      <c r="B3578" s="1">
        <v>11.657299999999999</v>
      </c>
    </row>
    <row r="3579" spans="1:2" x14ac:dyDescent="0.25">
      <c r="A3579" s="1">
        <v>1177.24</v>
      </c>
      <c r="B3579" s="1">
        <v>19.462299999999999</v>
      </c>
    </row>
    <row r="3580" spans="1:2" x14ac:dyDescent="0.25">
      <c r="A3580" s="1">
        <v>1177.52</v>
      </c>
      <c r="B3580" s="1">
        <v>26.0548</v>
      </c>
    </row>
    <row r="3581" spans="1:2" x14ac:dyDescent="0.25">
      <c r="A3581" s="1">
        <v>1177.8</v>
      </c>
      <c r="B3581" s="1">
        <v>13.017899999999999</v>
      </c>
    </row>
    <row r="3582" spans="1:2" x14ac:dyDescent="0.25">
      <c r="A3582" s="1">
        <v>1178.08</v>
      </c>
      <c r="B3582" s="1">
        <v>24.458500000000001</v>
      </c>
    </row>
    <row r="3583" spans="1:2" x14ac:dyDescent="0.25">
      <c r="A3583" s="1">
        <v>1178.3499999999999</v>
      </c>
      <c r="B3583" s="1">
        <v>28.635200000000001</v>
      </c>
    </row>
    <row r="3584" spans="1:2" x14ac:dyDescent="0.25">
      <c r="A3584" s="1">
        <v>1178.6300000000001</v>
      </c>
      <c r="B3584" s="1">
        <v>34.552999999999997</v>
      </c>
    </row>
    <row r="3585" spans="1:2" x14ac:dyDescent="0.25">
      <c r="A3585" s="1">
        <v>1178.9100000000001</v>
      </c>
      <c r="B3585" s="1">
        <v>21.8901</v>
      </c>
    </row>
    <row r="3586" spans="1:2" x14ac:dyDescent="0.25">
      <c r="A3586" s="1">
        <v>1179.19</v>
      </c>
      <c r="B3586" s="1">
        <v>29.071300000000001</v>
      </c>
    </row>
    <row r="3587" spans="1:2" x14ac:dyDescent="0.25">
      <c r="A3587" s="1">
        <v>1179.46</v>
      </c>
      <c r="B3587" s="1">
        <v>19.466999999999999</v>
      </c>
    </row>
    <row r="3588" spans="1:2" x14ac:dyDescent="0.25">
      <c r="A3588" s="1">
        <v>1179.74</v>
      </c>
      <c r="B3588" s="1">
        <v>19.335699999999999</v>
      </c>
    </row>
    <row r="3589" spans="1:2" x14ac:dyDescent="0.25">
      <c r="A3589" s="1">
        <v>1180.02</v>
      </c>
      <c r="B3589" s="1">
        <v>39.313800000000001</v>
      </c>
    </row>
    <row r="3590" spans="1:2" x14ac:dyDescent="0.25">
      <c r="A3590" s="1">
        <v>1180.3</v>
      </c>
      <c r="B3590" s="1">
        <v>45.395899999999997</v>
      </c>
    </row>
    <row r="3591" spans="1:2" x14ac:dyDescent="0.25">
      <c r="A3591" s="1">
        <v>1180.57</v>
      </c>
      <c r="B3591" s="1">
        <v>19.321400000000001</v>
      </c>
    </row>
    <row r="3592" spans="1:2" x14ac:dyDescent="0.25">
      <c r="A3592" s="1">
        <v>1180.8499999999999</v>
      </c>
      <c r="B3592" s="1">
        <v>30.3049</v>
      </c>
    </row>
    <row r="3593" spans="1:2" x14ac:dyDescent="0.25">
      <c r="A3593" s="1">
        <v>1181.1300000000001</v>
      </c>
      <c r="B3593" s="1">
        <v>43.970399999999998</v>
      </c>
    </row>
    <row r="3594" spans="1:2" x14ac:dyDescent="0.25">
      <c r="A3594" s="1">
        <v>1181.4100000000001</v>
      </c>
      <c r="B3594" s="1">
        <v>38.535499999999999</v>
      </c>
    </row>
    <row r="3595" spans="1:2" x14ac:dyDescent="0.25">
      <c r="A3595" s="1">
        <v>1181.68</v>
      </c>
      <c r="B3595" s="1">
        <v>50.836100000000002</v>
      </c>
    </row>
    <row r="3596" spans="1:2" x14ac:dyDescent="0.25">
      <c r="A3596" s="1">
        <v>1181.96</v>
      </c>
      <c r="B3596" s="1">
        <v>33.930700000000002</v>
      </c>
    </row>
    <row r="3597" spans="1:2" x14ac:dyDescent="0.25">
      <c r="A3597" s="1">
        <v>1182.24</v>
      </c>
      <c r="B3597" s="1">
        <v>36.655799999999999</v>
      </c>
    </row>
    <row r="3598" spans="1:2" x14ac:dyDescent="0.25">
      <c r="A3598" s="1">
        <v>1182.52</v>
      </c>
      <c r="B3598" s="1">
        <v>47.961199999999998</v>
      </c>
    </row>
    <row r="3599" spans="1:2" x14ac:dyDescent="0.25">
      <c r="A3599" s="1">
        <v>1182.79</v>
      </c>
      <c r="B3599" s="1">
        <v>52.113500000000002</v>
      </c>
    </row>
    <row r="3600" spans="1:2" x14ac:dyDescent="0.25">
      <c r="A3600" s="1">
        <v>1183.07</v>
      </c>
      <c r="B3600" s="1">
        <v>25.3169</v>
      </c>
    </row>
    <row r="3601" spans="1:2" x14ac:dyDescent="0.25">
      <c r="A3601" s="1">
        <v>1183.3499999999999</v>
      </c>
      <c r="B3601" s="1">
        <v>41.840899999999998</v>
      </c>
    </row>
    <row r="3602" spans="1:2" x14ac:dyDescent="0.25">
      <c r="A3602" s="1">
        <v>1183.6199999999999</v>
      </c>
      <c r="B3602" s="1">
        <v>42.573900000000002</v>
      </c>
    </row>
    <row r="3603" spans="1:2" x14ac:dyDescent="0.25">
      <c r="A3603" s="1">
        <v>1183.9000000000001</v>
      </c>
      <c r="B3603" s="1">
        <v>33.627800000000001</v>
      </c>
    </row>
    <row r="3604" spans="1:2" x14ac:dyDescent="0.25">
      <c r="A3604" s="1">
        <v>1184.18</v>
      </c>
      <c r="B3604" s="1">
        <v>37.6798</v>
      </c>
    </row>
    <row r="3605" spans="1:2" x14ac:dyDescent="0.25">
      <c r="A3605" s="1">
        <v>1184.46</v>
      </c>
      <c r="B3605" s="1">
        <v>37.052700000000002</v>
      </c>
    </row>
    <row r="3606" spans="1:2" x14ac:dyDescent="0.25">
      <c r="A3606" s="1">
        <v>1184.73</v>
      </c>
      <c r="B3606" s="1">
        <v>34.6374</v>
      </c>
    </row>
    <row r="3607" spans="1:2" x14ac:dyDescent="0.25">
      <c r="A3607" s="1">
        <v>1185.01</v>
      </c>
      <c r="B3607" s="1">
        <v>49.168399999999998</v>
      </c>
    </row>
    <row r="3608" spans="1:2" x14ac:dyDescent="0.25">
      <c r="A3608" s="1">
        <v>1185.29</v>
      </c>
      <c r="B3608" s="1">
        <v>48.703800000000001</v>
      </c>
    </row>
    <row r="3609" spans="1:2" x14ac:dyDescent="0.25">
      <c r="A3609" s="1">
        <v>1185.56</v>
      </c>
      <c r="B3609" s="1">
        <v>27.080500000000001</v>
      </c>
    </row>
    <row r="3610" spans="1:2" x14ac:dyDescent="0.25">
      <c r="A3610" s="1">
        <v>1185.8399999999999</v>
      </c>
      <c r="B3610" s="1">
        <v>50.988100000000003</v>
      </c>
    </row>
    <row r="3611" spans="1:2" x14ac:dyDescent="0.25">
      <c r="A3611" s="1">
        <v>1186.1199999999999</v>
      </c>
      <c r="B3611" s="1">
        <v>39.209800000000001</v>
      </c>
    </row>
    <row r="3612" spans="1:2" x14ac:dyDescent="0.25">
      <c r="A3612" s="1">
        <v>1186.3900000000001</v>
      </c>
      <c r="B3612" s="1">
        <v>42.752400000000002</v>
      </c>
    </row>
    <row r="3613" spans="1:2" x14ac:dyDescent="0.25">
      <c r="A3613" s="1">
        <v>1186.67</v>
      </c>
      <c r="B3613" s="1">
        <v>42.767400000000002</v>
      </c>
    </row>
    <row r="3614" spans="1:2" x14ac:dyDescent="0.25">
      <c r="A3614" s="1">
        <v>1186.95</v>
      </c>
      <c r="B3614" s="1">
        <v>57.102800000000002</v>
      </c>
    </row>
    <row r="3615" spans="1:2" x14ac:dyDescent="0.25">
      <c r="A3615" s="1">
        <v>1187.22</v>
      </c>
      <c r="B3615" s="1">
        <v>43.597799999999999</v>
      </c>
    </row>
    <row r="3616" spans="1:2" x14ac:dyDescent="0.25">
      <c r="A3616" s="1">
        <v>1187.5</v>
      </c>
      <c r="B3616" s="1">
        <v>50.670499999999997</v>
      </c>
    </row>
    <row r="3617" spans="1:2" x14ac:dyDescent="0.25">
      <c r="A3617" s="1">
        <v>1187.78</v>
      </c>
      <c r="B3617" s="1">
        <v>46.853200000000001</v>
      </c>
    </row>
    <row r="3618" spans="1:2" x14ac:dyDescent="0.25">
      <c r="A3618" s="1">
        <v>1188.06</v>
      </c>
      <c r="B3618" s="1">
        <v>66.14</v>
      </c>
    </row>
    <row r="3619" spans="1:2" x14ac:dyDescent="0.25">
      <c r="A3619" s="1">
        <v>1188.33</v>
      </c>
      <c r="B3619" s="1">
        <v>37.642299999999999</v>
      </c>
    </row>
    <row r="3620" spans="1:2" x14ac:dyDescent="0.25">
      <c r="A3620" s="1">
        <v>1188.6099999999999</v>
      </c>
      <c r="B3620" s="1">
        <v>43.3566</v>
      </c>
    </row>
    <row r="3621" spans="1:2" x14ac:dyDescent="0.25">
      <c r="A3621" s="1">
        <v>1188.8900000000001</v>
      </c>
      <c r="B3621" s="1">
        <v>41.753500000000003</v>
      </c>
    </row>
    <row r="3622" spans="1:2" x14ac:dyDescent="0.25">
      <c r="A3622" s="1">
        <v>1189.1600000000001</v>
      </c>
      <c r="B3622" s="1">
        <v>53.576700000000002</v>
      </c>
    </row>
    <row r="3623" spans="1:2" x14ac:dyDescent="0.25">
      <c r="A3623" s="1">
        <v>1189.44</v>
      </c>
      <c r="B3623" s="1">
        <v>48.5565</v>
      </c>
    </row>
    <row r="3624" spans="1:2" x14ac:dyDescent="0.25">
      <c r="A3624" s="1">
        <v>1189.72</v>
      </c>
      <c r="B3624" s="1">
        <v>56.067999999999998</v>
      </c>
    </row>
    <row r="3625" spans="1:2" x14ac:dyDescent="0.25">
      <c r="A3625" s="1">
        <v>1189.99</v>
      </c>
      <c r="B3625" s="1">
        <v>39.4221</v>
      </c>
    </row>
    <row r="3626" spans="1:2" x14ac:dyDescent="0.25">
      <c r="A3626" s="1">
        <v>1190.27</v>
      </c>
      <c r="B3626" s="1">
        <v>58.723399999999998</v>
      </c>
    </row>
    <row r="3627" spans="1:2" x14ac:dyDescent="0.25">
      <c r="A3627" s="1">
        <v>1190.55</v>
      </c>
      <c r="B3627" s="1">
        <v>51.766100000000002</v>
      </c>
    </row>
    <row r="3628" spans="1:2" x14ac:dyDescent="0.25">
      <c r="A3628" s="1">
        <v>1190.82</v>
      </c>
      <c r="B3628" s="1">
        <v>41.599899999999998</v>
      </c>
    </row>
    <row r="3629" spans="1:2" x14ac:dyDescent="0.25">
      <c r="A3629" s="1">
        <v>1191.0999999999999</v>
      </c>
      <c r="B3629" s="1">
        <v>69.537999999999997</v>
      </c>
    </row>
    <row r="3630" spans="1:2" x14ac:dyDescent="0.25">
      <c r="A3630" s="1">
        <v>1191.3800000000001</v>
      </c>
      <c r="B3630" s="1">
        <v>53.480899999999998</v>
      </c>
    </row>
    <row r="3631" spans="1:2" x14ac:dyDescent="0.25">
      <c r="A3631" s="1">
        <v>1191.6500000000001</v>
      </c>
      <c r="B3631" s="1">
        <v>62.478200000000001</v>
      </c>
    </row>
    <row r="3632" spans="1:2" x14ac:dyDescent="0.25">
      <c r="A3632" s="1">
        <v>1191.93</v>
      </c>
      <c r="B3632" s="1">
        <v>52.003300000000003</v>
      </c>
    </row>
    <row r="3633" spans="1:2" x14ac:dyDescent="0.25">
      <c r="A3633" s="1">
        <v>1192.21</v>
      </c>
      <c r="B3633" s="1">
        <v>42.896099999999997</v>
      </c>
    </row>
    <row r="3634" spans="1:2" x14ac:dyDescent="0.25">
      <c r="A3634" s="1">
        <v>1192.48</v>
      </c>
      <c r="B3634" s="1">
        <v>46.4253</v>
      </c>
    </row>
    <row r="3635" spans="1:2" x14ac:dyDescent="0.25">
      <c r="A3635" s="1">
        <v>1192.76</v>
      </c>
      <c r="B3635" s="1">
        <v>39.114199999999997</v>
      </c>
    </row>
    <row r="3636" spans="1:2" x14ac:dyDescent="0.25">
      <c r="A3636" s="1">
        <v>1193.04</v>
      </c>
      <c r="B3636" s="1">
        <v>53.644199999999998</v>
      </c>
    </row>
    <row r="3637" spans="1:2" x14ac:dyDescent="0.25">
      <c r="A3637" s="1">
        <v>1193.31</v>
      </c>
      <c r="B3637" s="1">
        <v>57.231299999999997</v>
      </c>
    </row>
    <row r="3638" spans="1:2" x14ac:dyDescent="0.25">
      <c r="A3638" s="1">
        <v>1193.5899999999999</v>
      </c>
      <c r="B3638" s="1">
        <v>59.241599999999998</v>
      </c>
    </row>
    <row r="3639" spans="1:2" x14ac:dyDescent="0.25">
      <c r="A3639" s="1">
        <v>1193.8699999999999</v>
      </c>
      <c r="B3639" s="1">
        <v>54.727200000000003</v>
      </c>
    </row>
    <row r="3640" spans="1:2" x14ac:dyDescent="0.25">
      <c r="A3640" s="1">
        <v>1194.1400000000001</v>
      </c>
      <c r="B3640" s="1">
        <v>60.317700000000002</v>
      </c>
    </row>
    <row r="3641" spans="1:2" x14ac:dyDescent="0.25">
      <c r="A3641" s="1">
        <v>1194.42</v>
      </c>
      <c r="B3641" s="1">
        <v>52.438499999999998</v>
      </c>
    </row>
    <row r="3642" spans="1:2" x14ac:dyDescent="0.25">
      <c r="A3642" s="1">
        <v>1194.7</v>
      </c>
      <c r="B3642" s="1">
        <v>48.2986</v>
      </c>
    </row>
    <row r="3643" spans="1:2" x14ac:dyDescent="0.25">
      <c r="A3643" s="1">
        <v>1194.97</v>
      </c>
      <c r="B3643" s="1">
        <v>53.475999999999999</v>
      </c>
    </row>
    <row r="3644" spans="1:2" x14ac:dyDescent="0.25">
      <c r="A3644" s="1">
        <v>1195.25</v>
      </c>
      <c r="B3644" s="1">
        <v>62.339700000000001</v>
      </c>
    </row>
    <row r="3645" spans="1:2" x14ac:dyDescent="0.25">
      <c r="A3645" s="1">
        <v>1195.53</v>
      </c>
      <c r="B3645" s="1">
        <v>52.623800000000003</v>
      </c>
    </row>
    <row r="3646" spans="1:2" x14ac:dyDescent="0.25">
      <c r="A3646" s="1">
        <v>1195.8</v>
      </c>
      <c r="B3646" s="1">
        <v>66.648799999999994</v>
      </c>
    </row>
    <row r="3647" spans="1:2" x14ac:dyDescent="0.25">
      <c r="A3647" s="1">
        <v>1196.08</v>
      </c>
      <c r="B3647" s="1">
        <v>52.729100000000003</v>
      </c>
    </row>
    <row r="3648" spans="1:2" x14ac:dyDescent="0.25">
      <c r="A3648" s="1">
        <v>1196.3499999999999</v>
      </c>
      <c r="B3648" s="1">
        <v>75.811000000000007</v>
      </c>
    </row>
    <row r="3649" spans="1:2" x14ac:dyDescent="0.25">
      <c r="A3649" s="1">
        <v>1196.6300000000001</v>
      </c>
      <c r="B3649" s="1">
        <v>56.052599999999998</v>
      </c>
    </row>
    <row r="3650" spans="1:2" x14ac:dyDescent="0.25">
      <c r="A3650" s="1">
        <v>1196.9100000000001</v>
      </c>
      <c r="B3650" s="1">
        <v>50.504199999999997</v>
      </c>
    </row>
    <row r="3651" spans="1:2" x14ac:dyDescent="0.25">
      <c r="A3651" s="1">
        <v>1197.18</v>
      </c>
      <c r="B3651" s="1">
        <v>62.907499999999999</v>
      </c>
    </row>
    <row r="3652" spans="1:2" x14ac:dyDescent="0.25">
      <c r="A3652" s="1">
        <v>1197.46</v>
      </c>
      <c r="B3652" s="1">
        <v>55.576300000000003</v>
      </c>
    </row>
    <row r="3653" spans="1:2" x14ac:dyDescent="0.25">
      <c r="A3653" s="1">
        <v>1197.73</v>
      </c>
      <c r="B3653" s="1">
        <v>48.194400000000002</v>
      </c>
    </row>
    <row r="3654" spans="1:2" x14ac:dyDescent="0.25">
      <c r="A3654" s="1">
        <v>1198.01</v>
      </c>
      <c r="B3654" s="1">
        <v>58.709299999999999</v>
      </c>
    </row>
    <row r="3655" spans="1:2" x14ac:dyDescent="0.25">
      <c r="A3655" s="1">
        <v>1198.29</v>
      </c>
      <c r="B3655" s="1">
        <v>68.3309</v>
      </c>
    </row>
    <row r="3656" spans="1:2" x14ac:dyDescent="0.25">
      <c r="A3656" s="1">
        <v>1198.56</v>
      </c>
      <c r="B3656" s="1">
        <v>55.5336</v>
      </c>
    </row>
    <row r="3657" spans="1:2" x14ac:dyDescent="0.25">
      <c r="A3657" s="1">
        <v>1198.8399999999999</v>
      </c>
      <c r="B3657" s="1">
        <v>59.104300000000002</v>
      </c>
    </row>
    <row r="3658" spans="1:2" x14ac:dyDescent="0.25">
      <c r="A3658" s="1">
        <v>1199.1199999999999</v>
      </c>
      <c r="B3658" s="1">
        <v>68.626800000000003</v>
      </c>
    </row>
    <row r="3659" spans="1:2" x14ac:dyDescent="0.25">
      <c r="A3659" s="1">
        <v>1199.3900000000001</v>
      </c>
      <c r="B3659" s="1">
        <v>70.046499999999995</v>
      </c>
    </row>
    <row r="3660" spans="1:2" x14ac:dyDescent="0.25">
      <c r="A3660" s="1">
        <v>1199.67</v>
      </c>
      <c r="B3660" s="1">
        <v>60.888500000000001</v>
      </c>
    </row>
    <row r="3661" spans="1:2" x14ac:dyDescent="0.25">
      <c r="A3661" s="1">
        <v>1199.94</v>
      </c>
      <c r="B3661" s="1">
        <v>75.259299999999996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3C3C6-41DC-4491-A238-1BF3F1A33E5C}">
  <dimension ref="A1:B1024"/>
  <sheetViews>
    <sheetView workbookViewId="0">
      <selection activeCell="P7" sqref="P7"/>
    </sheetView>
  </sheetViews>
  <sheetFormatPr defaultRowHeight="15" x14ac:dyDescent="0.25"/>
  <sheetData>
    <row r="1" spans="1:2" x14ac:dyDescent="0.25">
      <c r="A1" s="1">
        <v>70.1661</v>
      </c>
      <c r="B1" s="1">
        <v>8002</v>
      </c>
    </row>
    <row r="2" spans="1:2" x14ac:dyDescent="0.25">
      <c r="A2" s="1">
        <v>71.456100000000006</v>
      </c>
      <c r="B2" s="1">
        <v>8265</v>
      </c>
    </row>
    <row r="3" spans="1:2" x14ac:dyDescent="0.25">
      <c r="A3" s="1">
        <v>72.744399999999999</v>
      </c>
      <c r="B3" s="1">
        <v>8403</v>
      </c>
    </row>
    <row r="4" spans="1:2" x14ac:dyDescent="0.25">
      <c r="A4" s="1">
        <v>74.034000000000006</v>
      </c>
      <c r="B4" s="1">
        <v>8412</v>
      </c>
    </row>
    <row r="5" spans="1:2" x14ac:dyDescent="0.25">
      <c r="A5" s="1">
        <v>75.321899999999999</v>
      </c>
      <c r="B5" s="1">
        <v>8477</v>
      </c>
    </row>
    <row r="6" spans="1:2" x14ac:dyDescent="0.25">
      <c r="A6" s="1">
        <v>76.611000000000004</v>
      </c>
      <c r="B6" s="1">
        <v>8499</v>
      </c>
    </row>
    <row r="7" spans="1:2" x14ac:dyDescent="0.25">
      <c r="A7" s="1">
        <v>77.898499999999999</v>
      </c>
      <c r="B7" s="1">
        <v>8448</v>
      </c>
    </row>
    <row r="8" spans="1:2" x14ac:dyDescent="0.25">
      <c r="A8" s="1">
        <v>79.187200000000004</v>
      </c>
      <c r="B8" s="1">
        <v>8205</v>
      </c>
    </row>
    <row r="9" spans="1:2" x14ac:dyDescent="0.25">
      <c r="A9" s="1">
        <v>80.474199999999996</v>
      </c>
      <c r="B9" s="1">
        <v>8255</v>
      </c>
    </row>
    <row r="10" spans="1:2" x14ac:dyDescent="0.25">
      <c r="A10" s="1">
        <v>81.762500000000003</v>
      </c>
      <c r="B10" s="1">
        <v>8288</v>
      </c>
    </row>
    <row r="11" spans="1:2" x14ac:dyDescent="0.25">
      <c r="A11" s="1">
        <v>83.049099999999996</v>
      </c>
      <c r="B11" s="1">
        <v>8211</v>
      </c>
    </row>
    <row r="12" spans="1:2" x14ac:dyDescent="0.25">
      <c r="A12" s="1">
        <v>84.337000000000003</v>
      </c>
      <c r="B12" s="1">
        <v>8307</v>
      </c>
    </row>
    <row r="13" spans="1:2" x14ac:dyDescent="0.25">
      <c r="A13" s="1">
        <v>85.623199999999997</v>
      </c>
      <c r="B13" s="1">
        <v>8238</v>
      </c>
    </row>
    <row r="14" spans="1:2" x14ac:dyDescent="0.25">
      <c r="A14" s="1">
        <v>86.910600000000002</v>
      </c>
      <c r="B14" s="1">
        <v>8291</v>
      </c>
    </row>
    <row r="15" spans="1:2" x14ac:dyDescent="0.25">
      <c r="A15" s="1">
        <v>88.196399999999997</v>
      </c>
      <c r="B15" s="1">
        <v>8268</v>
      </c>
    </row>
    <row r="16" spans="1:2" x14ac:dyDescent="0.25">
      <c r="A16" s="1">
        <v>89.483400000000003</v>
      </c>
      <c r="B16" s="1">
        <v>8331</v>
      </c>
    </row>
    <row r="17" spans="1:2" x14ac:dyDescent="0.25">
      <c r="A17" s="1">
        <v>90.768799999999999</v>
      </c>
      <c r="B17" s="1">
        <v>8085</v>
      </c>
    </row>
    <row r="18" spans="1:2" x14ac:dyDescent="0.25">
      <c r="A18" s="1">
        <v>92.053899999999999</v>
      </c>
      <c r="B18" s="1">
        <v>8203</v>
      </c>
    </row>
    <row r="19" spans="1:2" x14ac:dyDescent="0.25">
      <c r="A19" s="1">
        <v>93.340299999999999</v>
      </c>
      <c r="B19" s="1">
        <v>8346</v>
      </c>
    </row>
    <row r="20" spans="1:2" x14ac:dyDescent="0.25">
      <c r="A20" s="1">
        <v>94.625</v>
      </c>
      <c r="B20" s="1">
        <v>8175</v>
      </c>
    </row>
    <row r="21" spans="1:2" x14ac:dyDescent="0.25">
      <c r="A21" s="1">
        <v>95.911000000000001</v>
      </c>
      <c r="B21" s="1">
        <v>8244</v>
      </c>
    </row>
    <row r="22" spans="1:2" x14ac:dyDescent="0.25">
      <c r="A22" s="1">
        <v>97.195300000000003</v>
      </c>
      <c r="B22" s="1">
        <v>8198</v>
      </c>
    </row>
    <row r="23" spans="1:2" x14ac:dyDescent="0.25">
      <c r="A23" s="1">
        <v>98.480800000000002</v>
      </c>
      <c r="B23" s="1">
        <v>8243</v>
      </c>
    </row>
    <row r="24" spans="1:2" x14ac:dyDescent="0.25">
      <c r="A24" s="1">
        <v>99.764700000000005</v>
      </c>
      <c r="B24" s="1">
        <v>8170</v>
      </c>
    </row>
    <row r="25" spans="1:2" x14ac:dyDescent="0.25">
      <c r="A25" s="1">
        <v>101.048</v>
      </c>
      <c r="B25" s="1">
        <v>8162</v>
      </c>
    </row>
    <row r="26" spans="1:2" x14ac:dyDescent="0.25">
      <c r="A26" s="1">
        <v>102.333</v>
      </c>
      <c r="B26" s="1">
        <v>8203</v>
      </c>
    </row>
    <row r="27" spans="1:2" x14ac:dyDescent="0.25">
      <c r="A27" s="1">
        <v>103.617</v>
      </c>
      <c r="B27" s="1">
        <v>8147</v>
      </c>
    </row>
    <row r="28" spans="1:2" x14ac:dyDescent="0.25">
      <c r="A28" s="1">
        <v>104.9</v>
      </c>
      <c r="B28" s="1">
        <v>8304</v>
      </c>
    </row>
    <row r="29" spans="1:2" x14ac:dyDescent="0.25">
      <c r="A29" s="1">
        <v>106.184</v>
      </c>
      <c r="B29" s="1">
        <v>8305</v>
      </c>
    </row>
    <row r="30" spans="1:2" x14ac:dyDescent="0.25">
      <c r="A30" s="1">
        <v>107.46599999999999</v>
      </c>
      <c r="B30" s="1">
        <v>8182</v>
      </c>
    </row>
    <row r="31" spans="1:2" x14ac:dyDescent="0.25">
      <c r="A31" s="1">
        <v>108.75</v>
      </c>
      <c r="B31" s="1">
        <v>8201</v>
      </c>
    </row>
    <row r="32" spans="1:2" x14ac:dyDescent="0.25">
      <c r="A32" s="1">
        <v>110.033</v>
      </c>
      <c r="B32" s="1">
        <v>8251</v>
      </c>
    </row>
    <row r="33" spans="1:2" x14ac:dyDescent="0.25">
      <c r="A33" s="1">
        <v>111.31399999999999</v>
      </c>
      <c r="B33" s="1">
        <v>8196</v>
      </c>
    </row>
    <row r="34" spans="1:2" x14ac:dyDescent="0.25">
      <c r="A34" s="1">
        <v>112.598</v>
      </c>
      <c r="B34" s="1">
        <v>8069</v>
      </c>
    </row>
    <row r="35" spans="1:2" x14ac:dyDescent="0.25">
      <c r="A35" s="1">
        <v>113.879</v>
      </c>
      <c r="B35" s="1">
        <v>8255</v>
      </c>
    </row>
    <row r="36" spans="1:2" x14ac:dyDescent="0.25">
      <c r="A36" s="1">
        <v>115.161</v>
      </c>
      <c r="B36" s="1">
        <v>8098</v>
      </c>
    </row>
    <row r="37" spans="1:2" x14ac:dyDescent="0.25">
      <c r="A37" s="1">
        <v>116.44199999999999</v>
      </c>
      <c r="B37" s="1">
        <v>8285</v>
      </c>
    </row>
    <row r="38" spans="1:2" x14ac:dyDescent="0.25">
      <c r="A38" s="1">
        <v>117.724</v>
      </c>
      <c r="B38" s="1">
        <v>8147</v>
      </c>
    </row>
    <row r="39" spans="1:2" x14ac:dyDescent="0.25">
      <c r="A39" s="1">
        <v>119.005</v>
      </c>
      <c r="B39" s="1">
        <v>8393</v>
      </c>
    </row>
    <row r="40" spans="1:2" x14ac:dyDescent="0.25">
      <c r="A40" s="1">
        <v>120.285</v>
      </c>
      <c r="B40" s="1">
        <v>8306</v>
      </c>
    </row>
    <row r="41" spans="1:2" x14ac:dyDescent="0.25">
      <c r="A41" s="1">
        <v>121.56699999999999</v>
      </c>
      <c r="B41" s="1">
        <v>8372</v>
      </c>
    </row>
    <row r="42" spans="1:2" x14ac:dyDescent="0.25">
      <c r="A42" s="1">
        <v>122.84699999999999</v>
      </c>
      <c r="B42" s="1">
        <v>8400</v>
      </c>
    </row>
    <row r="43" spans="1:2" x14ac:dyDescent="0.25">
      <c r="A43" s="1">
        <v>124.127</v>
      </c>
      <c r="B43" s="1">
        <v>8431</v>
      </c>
    </row>
    <row r="44" spans="1:2" x14ac:dyDescent="0.25">
      <c r="A44" s="1">
        <v>125.407</v>
      </c>
      <c r="B44" s="1">
        <v>8426</v>
      </c>
    </row>
    <row r="45" spans="1:2" x14ac:dyDescent="0.25">
      <c r="A45" s="1">
        <v>126.688</v>
      </c>
      <c r="B45" s="1">
        <v>8429</v>
      </c>
    </row>
    <row r="46" spans="1:2" x14ac:dyDescent="0.25">
      <c r="A46" s="1">
        <v>127.967</v>
      </c>
      <c r="B46" s="1">
        <v>8428.5</v>
      </c>
    </row>
    <row r="47" spans="1:2" x14ac:dyDescent="0.25">
      <c r="A47" s="1">
        <v>129.24600000000001</v>
      </c>
      <c r="B47" s="1">
        <v>8428</v>
      </c>
    </row>
    <row r="48" spans="1:2" x14ac:dyDescent="0.25">
      <c r="A48" s="1">
        <v>130.52500000000001</v>
      </c>
      <c r="B48" s="1">
        <v>8606</v>
      </c>
    </row>
    <row r="49" spans="1:2" x14ac:dyDescent="0.25">
      <c r="A49" s="1">
        <v>131.80500000000001</v>
      </c>
      <c r="B49" s="1">
        <v>8390</v>
      </c>
    </row>
    <row r="50" spans="1:2" x14ac:dyDescent="0.25">
      <c r="A50" s="1">
        <v>133.083</v>
      </c>
      <c r="B50" s="1">
        <v>8810</v>
      </c>
    </row>
    <row r="51" spans="1:2" x14ac:dyDescent="0.25">
      <c r="A51" s="1">
        <v>134.36199999999999</v>
      </c>
      <c r="B51" s="1">
        <v>8885</v>
      </c>
    </row>
    <row r="52" spans="1:2" x14ac:dyDescent="0.25">
      <c r="A52" s="1">
        <v>135.63999999999999</v>
      </c>
      <c r="B52" s="1">
        <v>8773</v>
      </c>
    </row>
    <row r="53" spans="1:2" x14ac:dyDescent="0.25">
      <c r="A53" s="1">
        <v>136.917</v>
      </c>
      <c r="B53" s="1">
        <v>8780</v>
      </c>
    </row>
    <row r="54" spans="1:2" x14ac:dyDescent="0.25">
      <c r="A54" s="1">
        <v>138.197</v>
      </c>
      <c r="B54" s="1">
        <v>8962</v>
      </c>
    </row>
    <row r="55" spans="1:2" x14ac:dyDescent="0.25">
      <c r="A55" s="1">
        <v>139.47399999999999</v>
      </c>
      <c r="B55" s="1">
        <v>9002</v>
      </c>
    </row>
    <row r="56" spans="1:2" x14ac:dyDescent="0.25">
      <c r="A56" s="1">
        <v>140.751</v>
      </c>
      <c r="B56" s="1">
        <v>9332</v>
      </c>
    </row>
    <row r="57" spans="1:2" x14ac:dyDescent="0.25">
      <c r="A57" s="1">
        <v>142.02799999999999</v>
      </c>
      <c r="B57" s="1">
        <v>9406</v>
      </c>
    </row>
    <row r="58" spans="1:2" x14ac:dyDescent="0.25">
      <c r="A58" s="1">
        <v>143.30500000000001</v>
      </c>
      <c r="B58" s="1">
        <v>9602</v>
      </c>
    </row>
    <row r="59" spans="1:2" x14ac:dyDescent="0.25">
      <c r="A59" s="1">
        <v>144.58099999999999</v>
      </c>
      <c r="B59" s="1">
        <v>9618</v>
      </c>
    </row>
    <row r="60" spans="1:2" x14ac:dyDescent="0.25">
      <c r="A60" s="1">
        <v>145.858</v>
      </c>
      <c r="B60" s="1">
        <v>9903</v>
      </c>
    </row>
    <row r="61" spans="1:2" x14ac:dyDescent="0.25">
      <c r="A61" s="1">
        <v>147.13499999999999</v>
      </c>
      <c r="B61" s="1">
        <v>9990</v>
      </c>
    </row>
    <row r="62" spans="1:2" x14ac:dyDescent="0.25">
      <c r="A62" s="1">
        <v>148.411</v>
      </c>
      <c r="B62" s="1">
        <v>10366</v>
      </c>
    </row>
    <row r="63" spans="1:2" x14ac:dyDescent="0.25">
      <c r="A63" s="1">
        <v>149.68700000000001</v>
      </c>
      <c r="B63" s="1">
        <v>10552</v>
      </c>
    </row>
    <row r="64" spans="1:2" x14ac:dyDescent="0.25">
      <c r="A64" s="1">
        <v>150.96199999999999</v>
      </c>
      <c r="B64" s="1">
        <v>10946</v>
      </c>
    </row>
    <row r="65" spans="1:2" x14ac:dyDescent="0.25">
      <c r="A65" s="1">
        <v>152.238</v>
      </c>
      <c r="B65" s="1">
        <v>11213</v>
      </c>
    </row>
    <row r="66" spans="1:2" x14ac:dyDescent="0.25">
      <c r="A66" s="1">
        <v>153.51300000000001</v>
      </c>
      <c r="B66" s="1">
        <v>11297</v>
      </c>
    </row>
    <row r="67" spans="1:2" x14ac:dyDescent="0.25">
      <c r="A67" s="1">
        <v>154.78800000000001</v>
      </c>
      <c r="B67" s="1">
        <v>11482</v>
      </c>
    </row>
    <row r="68" spans="1:2" x14ac:dyDescent="0.25">
      <c r="A68" s="1">
        <v>156.06200000000001</v>
      </c>
      <c r="B68" s="1">
        <v>11507</v>
      </c>
    </row>
    <row r="69" spans="1:2" x14ac:dyDescent="0.25">
      <c r="A69" s="1">
        <v>157.33699999999999</v>
      </c>
      <c r="B69" s="1">
        <v>11247</v>
      </c>
    </row>
    <row r="70" spans="1:2" x14ac:dyDescent="0.25">
      <c r="A70" s="1">
        <v>158.61099999999999</v>
      </c>
      <c r="B70" s="1">
        <v>11053</v>
      </c>
    </row>
    <row r="71" spans="1:2" x14ac:dyDescent="0.25">
      <c r="A71" s="1">
        <v>159.88499999999999</v>
      </c>
      <c r="B71" s="1">
        <v>10720</v>
      </c>
    </row>
    <row r="72" spans="1:2" x14ac:dyDescent="0.25">
      <c r="A72" s="1">
        <v>161.16</v>
      </c>
      <c r="B72" s="1">
        <v>10491</v>
      </c>
    </row>
    <row r="73" spans="1:2" x14ac:dyDescent="0.25">
      <c r="A73" s="1">
        <v>162.434</v>
      </c>
      <c r="B73" s="1">
        <v>10081</v>
      </c>
    </row>
    <row r="74" spans="1:2" x14ac:dyDescent="0.25">
      <c r="A74" s="1">
        <v>163.70699999999999</v>
      </c>
      <c r="B74" s="1">
        <v>9710</v>
      </c>
    </row>
    <row r="75" spans="1:2" x14ac:dyDescent="0.25">
      <c r="A75" s="1">
        <v>164.98099999999999</v>
      </c>
      <c r="B75" s="1">
        <v>9420</v>
      </c>
    </row>
    <row r="76" spans="1:2" x14ac:dyDescent="0.25">
      <c r="A76" s="1">
        <v>166.25399999999999</v>
      </c>
      <c r="B76" s="1">
        <v>9219</v>
      </c>
    </row>
    <row r="77" spans="1:2" x14ac:dyDescent="0.25">
      <c r="A77" s="1">
        <v>167.52600000000001</v>
      </c>
      <c r="B77" s="1">
        <v>9127</v>
      </c>
    </row>
    <row r="78" spans="1:2" x14ac:dyDescent="0.25">
      <c r="A78" s="1">
        <v>168.79900000000001</v>
      </c>
      <c r="B78" s="1">
        <v>9063</v>
      </c>
    </row>
    <row r="79" spans="1:2" x14ac:dyDescent="0.25">
      <c r="A79" s="1">
        <v>170.071</v>
      </c>
      <c r="B79" s="1">
        <v>8850</v>
      </c>
    </row>
    <row r="80" spans="1:2" x14ac:dyDescent="0.25">
      <c r="A80" s="1">
        <v>171.34399999999999</v>
      </c>
      <c r="B80" s="1">
        <v>8639</v>
      </c>
    </row>
    <row r="81" spans="1:2" x14ac:dyDescent="0.25">
      <c r="A81" s="1">
        <v>172.61600000000001</v>
      </c>
      <c r="B81" s="1">
        <v>8446</v>
      </c>
    </row>
    <row r="82" spans="1:2" x14ac:dyDescent="0.25">
      <c r="A82" s="1">
        <v>173.887</v>
      </c>
      <c r="B82" s="1">
        <v>8484</v>
      </c>
    </row>
    <row r="83" spans="1:2" x14ac:dyDescent="0.25">
      <c r="A83" s="1">
        <v>175.15899999999999</v>
      </c>
      <c r="B83" s="1">
        <v>8347</v>
      </c>
    </row>
    <row r="84" spans="1:2" x14ac:dyDescent="0.25">
      <c r="A84" s="1">
        <v>176.43</v>
      </c>
      <c r="B84" s="1">
        <v>8418</v>
      </c>
    </row>
    <row r="85" spans="1:2" x14ac:dyDescent="0.25">
      <c r="A85" s="1">
        <v>177.7</v>
      </c>
      <c r="B85" s="1">
        <v>8281</v>
      </c>
    </row>
    <row r="86" spans="1:2" x14ac:dyDescent="0.25">
      <c r="A86" s="1">
        <v>178.971</v>
      </c>
      <c r="B86" s="1">
        <v>8187</v>
      </c>
    </row>
    <row r="87" spans="1:2" x14ac:dyDescent="0.25">
      <c r="A87" s="1">
        <v>180.24199999999999</v>
      </c>
      <c r="B87" s="1">
        <v>8254</v>
      </c>
    </row>
    <row r="88" spans="1:2" x14ac:dyDescent="0.25">
      <c r="A88" s="1">
        <v>181.512</v>
      </c>
      <c r="B88" s="1">
        <v>7923</v>
      </c>
    </row>
    <row r="89" spans="1:2" x14ac:dyDescent="0.25">
      <c r="A89" s="1">
        <v>182.78200000000001</v>
      </c>
      <c r="B89" s="1">
        <v>8066</v>
      </c>
    </row>
    <row r="90" spans="1:2" x14ac:dyDescent="0.25">
      <c r="A90" s="1">
        <v>184.053</v>
      </c>
      <c r="B90" s="1">
        <v>7966</v>
      </c>
    </row>
    <row r="91" spans="1:2" x14ac:dyDescent="0.25">
      <c r="A91" s="1">
        <v>185.322</v>
      </c>
      <c r="B91" s="1">
        <v>7915</v>
      </c>
    </row>
    <row r="92" spans="1:2" x14ac:dyDescent="0.25">
      <c r="A92" s="1">
        <v>186.59200000000001</v>
      </c>
      <c r="B92" s="1">
        <v>8019</v>
      </c>
    </row>
    <row r="93" spans="1:2" x14ac:dyDescent="0.25">
      <c r="A93" s="1">
        <v>187.86199999999999</v>
      </c>
      <c r="B93" s="1">
        <v>7936</v>
      </c>
    </row>
    <row r="94" spans="1:2" x14ac:dyDescent="0.25">
      <c r="A94" s="1">
        <v>189.131</v>
      </c>
      <c r="B94" s="1">
        <v>7995</v>
      </c>
    </row>
    <row r="95" spans="1:2" x14ac:dyDescent="0.25">
      <c r="A95" s="1">
        <v>190.4</v>
      </c>
      <c r="B95" s="1">
        <v>7961</v>
      </c>
    </row>
    <row r="96" spans="1:2" x14ac:dyDescent="0.25">
      <c r="A96" s="1">
        <v>191.667</v>
      </c>
      <c r="B96" s="1">
        <v>8021</v>
      </c>
    </row>
    <row r="97" spans="1:2" x14ac:dyDescent="0.25">
      <c r="A97" s="1">
        <v>192.93600000000001</v>
      </c>
      <c r="B97" s="1">
        <v>8018</v>
      </c>
    </row>
    <row r="98" spans="1:2" x14ac:dyDescent="0.25">
      <c r="A98" s="1">
        <v>194.20500000000001</v>
      </c>
      <c r="B98" s="1">
        <v>7985</v>
      </c>
    </row>
    <row r="99" spans="1:2" x14ac:dyDescent="0.25">
      <c r="A99" s="1">
        <v>195.47300000000001</v>
      </c>
      <c r="B99" s="1">
        <v>7995</v>
      </c>
    </row>
    <row r="100" spans="1:2" x14ac:dyDescent="0.25">
      <c r="A100" s="1">
        <v>196.74100000000001</v>
      </c>
      <c r="B100" s="1">
        <v>7882</v>
      </c>
    </row>
    <row r="101" spans="1:2" x14ac:dyDescent="0.25">
      <c r="A101" s="1">
        <v>198.00899999999999</v>
      </c>
      <c r="B101" s="1">
        <v>7937</v>
      </c>
    </row>
    <row r="102" spans="1:2" x14ac:dyDescent="0.25">
      <c r="A102" s="1">
        <v>199.27600000000001</v>
      </c>
      <c r="B102" s="1">
        <v>8047</v>
      </c>
    </row>
    <row r="103" spans="1:2" x14ac:dyDescent="0.25">
      <c r="A103" s="1">
        <v>200.542</v>
      </c>
      <c r="B103" s="1">
        <v>7857</v>
      </c>
    </row>
    <row r="104" spans="1:2" x14ac:dyDescent="0.25">
      <c r="A104" s="1">
        <v>201.809</v>
      </c>
      <c r="B104" s="1">
        <v>8084</v>
      </c>
    </row>
    <row r="105" spans="1:2" x14ac:dyDescent="0.25">
      <c r="A105" s="1">
        <v>203.077</v>
      </c>
      <c r="B105" s="1">
        <v>7919</v>
      </c>
    </row>
    <row r="106" spans="1:2" x14ac:dyDescent="0.25">
      <c r="A106" s="1">
        <v>204.34299999999999</v>
      </c>
      <c r="B106" s="1">
        <v>7843</v>
      </c>
    </row>
    <row r="107" spans="1:2" x14ac:dyDescent="0.25">
      <c r="A107" s="1">
        <v>205.61</v>
      </c>
      <c r="B107" s="1">
        <v>7964</v>
      </c>
    </row>
    <row r="108" spans="1:2" x14ac:dyDescent="0.25">
      <c r="A108" s="1">
        <v>206.875</v>
      </c>
      <c r="B108" s="1">
        <v>8010</v>
      </c>
    </row>
    <row r="109" spans="1:2" x14ac:dyDescent="0.25">
      <c r="A109" s="1">
        <v>208.14099999999999</v>
      </c>
      <c r="B109" s="1">
        <v>8113</v>
      </c>
    </row>
    <row r="110" spans="1:2" x14ac:dyDescent="0.25">
      <c r="A110" s="1">
        <v>209.40700000000001</v>
      </c>
      <c r="B110" s="1">
        <v>8020</v>
      </c>
    </row>
    <row r="111" spans="1:2" x14ac:dyDescent="0.25">
      <c r="A111" s="1">
        <v>210.673</v>
      </c>
      <c r="B111" s="1">
        <v>8045</v>
      </c>
    </row>
    <row r="112" spans="1:2" x14ac:dyDescent="0.25">
      <c r="A112" s="1">
        <v>211.93700000000001</v>
      </c>
      <c r="B112" s="1">
        <v>8117</v>
      </c>
    </row>
    <row r="113" spans="1:2" x14ac:dyDescent="0.25">
      <c r="A113" s="1">
        <v>213.202</v>
      </c>
      <c r="B113" s="1">
        <v>8157</v>
      </c>
    </row>
    <row r="114" spans="1:2" x14ac:dyDescent="0.25">
      <c r="A114" s="1">
        <v>214.46700000000001</v>
      </c>
      <c r="B114" s="1">
        <v>7856</v>
      </c>
    </row>
    <row r="115" spans="1:2" x14ac:dyDescent="0.25">
      <c r="A115" s="1">
        <v>215.732</v>
      </c>
      <c r="B115" s="1">
        <v>8089</v>
      </c>
    </row>
    <row r="116" spans="1:2" x14ac:dyDescent="0.25">
      <c r="A116" s="1">
        <v>216.99600000000001</v>
      </c>
      <c r="B116" s="1">
        <v>8116</v>
      </c>
    </row>
    <row r="117" spans="1:2" x14ac:dyDescent="0.25">
      <c r="A117" s="1">
        <v>218.26</v>
      </c>
      <c r="B117" s="1">
        <v>8099</v>
      </c>
    </row>
    <row r="118" spans="1:2" x14ac:dyDescent="0.25">
      <c r="A118" s="1">
        <v>219.52500000000001</v>
      </c>
      <c r="B118" s="1">
        <v>8152</v>
      </c>
    </row>
    <row r="119" spans="1:2" x14ac:dyDescent="0.25">
      <c r="A119" s="1">
        <v>220.78700000000001</v>
      </c>
      <c r="B119" s="1">
        <v>8026</v>
      </c>
    </row>
    <row r="120" spans="1:2" x14ac:dyDescent="0.25">
      <c r="A120" s="1">
        <v>222.05099999999999</v>
      </c>
      <c r="B120" s="1">
        <v>7939</v>
      </c>
    </row>
    <row r="121" spans="1:2" x14ac:dyDescent="0.25">
      <c r="A121" s="1">
        <v>223.315</v>
      </c>
      <c r="B121" s="1">
        <v>8040</v>
      </c>
    </row>
    <row r="122" spans="1:2" x14ac:dyDescent="0.25">
      <c r="A122" s="1">
        <v>224.578</v>
      </c>
      <c r="B122" s="1">
        <v>8183</v>
      </c>
    </row>
    <row r="123" spans="1:2" x14ac:dyDescent="0.25">
      <c r="A123" s="1">
        <v>225.84</v>
      </c>
      <c r="B123" s="1">
        <v>8219</v>
      </c>
    </row>
    <row r="124" spans="1:2" x14ac:dyDescent="0.25">
      <c r="A124" s="1">
        <v>227.10300000000001</v>
      </c>
      <c r="B124" s="1">
        <v>8067</v>
      </c>
    </row>
    <row r="125" spans="1:2" x14ac:dyDescent="0.25">
      <c r="A125" s="1">
        <v>228.36600000000001</v>
      </c>
      <c r="B125" s="1">
        <v>8064</v>
      </c>
    </row>
    <row r="126" spans="1:2" x14ac:dyDescent="0.25">
      <c r="A126" s="1">
        <v>229.62799999999999</v>
      </c>
      <c r="B126" s="1">
        <v>8192</v>
      </c>
    </row>
    <row r="127" spans="1:2" x14ac:dyDescent="0.25">
      <c r="A127" s="1">
        <v>230.89</v>
      </c>
      <c r="B127" s="1">
        <v>8263</v>
      </c>
    </row>
    <row r="128" spans="1:2" x14ac:dyDescent="0.25">
      <c r="A128" s="1">
        <v>232.15100000000001</v>
      </c>
      <c r="B128" s="1">
        <v>8177</v>
      </c>
    </row>
    <row r="129" spans="1:2" x14ac:dyDescent="0.25">
      <c r="A129" s="1">
        <v>233.41300000000001</v>
      </c>
      <c r="B129" s="1">
        <v>8286</v>
      </c>
    </row>
    <row r="130" spans="1:2" x14ac:dyDescent="0.25">
      <c r="A130" s="1">
        <v>234.67500000000001</v>
      </c>
      <c r="B130" s="1">
        <v>8392</v>
      </c>
    </row>
    <row r="131" spans="1:2" x14ac:dyDescent="0.25">
      <c r="A131" s="1">
        <v>235.935</v>
      </c>
      <c r="B131" s="1">
        <v>8250</v>
      </c>
    </row>
    <row r="132" spans="1:2" x14ac:dyDescent="0.25">
      <c r="A132" s="1">
        <v>237.197</v>
      </c>
      <c r="B132" s="1">
        <v>8480</v>
      </c>
    </row>
    <row r="133" spans="1:2" x14ac:dyDescent="0.25">
      <c r="A133" s="1">
        <v>238.45599999999999</v>
      </c>
      <c r="B133" s="1">
        <v>8364</v>
      </c>
    </row>
    <row r="134" spans="1:2" x14ac:dyDescent="0.25">
      <c r="A134" s="1">
        <v>239.71700000000001</v>
      </c>
      <c r="B134" s="1">
        <v>8476</v>
      </c>
    </row>
    <row r="135" spans="1:2" x14ac:dyDescent="0.25">
      <c r="A135" s="1">
        <v>240.97800000000001</v>
      </c>
      <c r="B135" s="1">
        <v>8655</v>
      </c>
    </row>
    <row r="136" spans="1:2" x14ac:dyDescent="0.25">
      <c r="A136" s="1">
        <v>242.238</v>
      </c>
      <c r="B136" s="1">
        <v>8609</v>
      </c>
    </row>
    <row r="137" spans="1:2" x14ac:dyDescent="0.25">
      <c r="A137" s="1">
        <v>243.49799999999999</v>
      </c>
      <c r="B137" s="1">
        <v>8593</v>
      </c>
    </row>
    <row r="138" spans="1:2" x14ac:dyDescent="0.25">
      <c r="A138" s="1">
        <v>244.75700000000001</v>
      </c>
      <c r="B138" s="1">
        <v>8789</v>
      </c>
    </row>
    <row r="139" spans="1:2" x14ac:dyDescent="0.25">
      <c r="A139" s="1">
        <v>246.017</v>
      </c>
      <c r="B139" s="1">
        <v>8875</v>
      </c>
    </row>
    <row r="140" spans="1:2" x14ac:dyDescent="0.25">
      <c r="A140" s="1">
        <v>247.27500000000001</v>
      </c>
      <c r="B140" s="1">
        <v>9046</v>
      </c>
    </row>
    <row r="141" spans="1:2" x14ac:dyDescent="0.25">
      <c r="A141" s="1">
        <v>248.535</v>
      </c>
      <c r="B141" s="1">
        <v>9048</v>
      </c>
    </row>
    <row r="142" spans="1:2" x14ac:dyDescent="0.25">
      <c r="A142" s="1">
        <v>249.79400000000001</v>
      </c>
      <c r="B142" s="1">
        <v>9182</v>
      </c>
    </row>
    <row r="143" spans="1:2" x14ac:dyDescent="0.25">
      <c r="A143" s="1">
        <v>251.05199999999999</v>
      </c>
      <c r="B143" s="1">
        <v>9367</v>
      </c>
    </row>
    <row r="144" spans="1:2" x14ac:dyDescent="0.25">
      <c r="A144" s="1">
        <v>252.31100000000001</v>
      </c>
      <c r="B144" s="1">
        <v>9204</v>
      </c>
    </row>
    <row r="145" spans="1:2" x14ac:dyDescent="0.25">
      <c r="A145" s="1">
        <v>253.56800000000001</v>
      </c>
      <c r="B145" s="1">
        <v>9497</v>
      </c>
    </row>
    <row r="146" spans="1:2" x14ac:dyDescent="0.25">
      <c r="A146" s="1">
        <v>254.827</v>
      </c>
      <c r="B146" s="1">
        <v>9658</v>
      </c>
    </row>
    <row r="147" spans="1:2" x14ac:dyDescent="0.25">
      <c r="A147" s="1">
        <v>256.084</v>
      </c>
      <c r="B147" s="1">
        <v>9819</v>
      </c>
    </row>
    <row r="148" spans="1:2" x14ac:dyDescent="0.25">
      <c r="A148" s="1">
        <v>257.34199999999998</v>
      </c>
      <c r="B148" s="1">
        <v>9802</v>
      </c>
    </row>
    <row r="149" spans="1:2" x14ac:dyDescent="0.25">
      <c r="A149" s="1">
        <v>258.59899999999999</v>
      </c>
      <c r="B149" s="1">
        <v>10199</v>
      </c>
    </row>
    <row r="150" spans="1:2" x14ac:dyDescent="0.25">
      <c r="A150" s="1">
        <v>259.85500000000002</v>
      </c>
      <c r="B150" s="1">
        <v>10350</v>
      </c>
    </row>
    <row r="151" spans="1:2" x14ac:dyDescent="0.25">
      <c r="A151" s="1">
        <v>261.113</v>
      </c>
      <c r="B151" s="1">
        <v>10683</v>
      </c>
    </row>
    <row r="152" spans="1:2" x14ac:dyDescent="0.25">
      <c r="A152" s="1">
        <v>262.36900000000003</v>
      </c>
      <c r="B152" s="1">
        <v>10703</v>
      </c>
    </row>
    <row r="153" spans="1:2" x14ac:dyDescent="0.25">
      <c r="A153" s="1">
        <v>263.62599999999998</v>
      </c>
      <c r="B153" s="1">
        <v>11032</v>
      </c>
    </row>
    <row r="154" spans="1:2" x14ac:dyDescent="0.25">
      <c r="A154" s="1">
        <v>264.88099999999997</v>
      </c>
      <c r="B154" s="1">
        <v>11348</v>
      </c>
    </row>
    <row r="155" spans="1:2" x14ac:dyDescent="0.25">
      <c r="A155" s="1">
        <v>266.13799999999998</v>
      </c>
      <c r="B155" s="1">
        <v>11562</v>
      </c>
    </row>
    <row r="156" spans="1:2" x14ac:dyDescent="0.25">
      <c r="A156" s="1">
        <v>267.39299999999997</v>
      </c>
      <c r="B156" s="1">
        <v>12079</v>
      </c>
    </row>
    <row r="157" spans="1:2" x14ac:dyDescent="0.25">
      <c r="A157" s="1">
        <v>268.64999999999998</v>
      </c>
      <c r="B157" s="1">
        <v>12407</v>
      </c>
    </row>
    <row r="158" spans="1:2" x14ac:dyDescent="0.25">
      <c r="A158" s="1">
        <v>269.904</v>
      </c>
      <c r="B158" s="1">
        <v>12881</v>
      </c>
    </row>
    <row r="159" spans="1:2" x14ac:dyDescent="0.25">
      <c r="A159" s="1">
        <v>271.15899999999999</v>
      </c>
      <c r="B159" s="1">
        <v>13267</v>
      </c>
    </row>
    <row r="160" spans="1:2" x14ac:dyDescent="0.25">
      <c r="A160" s="1">
        <v>272.41500000000002</v>
      </c>
      <c r="B160" s="1">
        <v>13848</v>
      </c>
    </row>
    <row r="161" spans="1:2" x14ac:dyDescent="0.25">
      <c r="A161" s="1">
        <v>273.66899999999998</v>
      </c>
      <c r="B161" s="1">
        <v>14236</v>
      </c>
    </row>
    <row r="162" spans="1:2" x14ac:dyDescent="0.25">
      <c r="A162" s="1">
        <v>274.923</v>
      </c>
      <c r="B162" s="1">
        <v>14841</v>
      </c>
    </row>
    <row r="163" spans="1:2" x14ac:dyDescent="0.25">
      <c r="A163" s="1">
        <v>276.178</v>
      </c>
      <c r="B163" s="1">
        <v>15598</v>
      </c>
    </row>
    <row r="164" spans="1:2" x14ac:dyDescent="0.25">
      <c r="A164" s="1">
        <v>277.43099999999998</v>
      </c>
      <c r="B164" s="1">
        <v>15668</v>
      </c>
    </row>
    <row r="165" spans="1:2" x14ac:dyDescent="0.25">
      <c r="A165" s="1">
        <v>278.68599999999998</v>
      </c>
      <c r="B165" s="1">
        <v>15967</v>
      </c>
    </row>
    <row r="166" spans="1:2" x14ac:dyDescent="0.25">
      <c r="A166" s="1">
        <v>279.93900000000002</v>
      </c>
      <c r="B166" s="1">
        <v>16396</v>
      </c>
    </row>
    <row r="167" spans="1:2" x14ac:dyDescent="0.25">
      <c r="A167" s="1">
        <v>281.19200000000001</v>
      </c>
      <c r="B167" s="1">
        <v>16246</v>
      </c>
    </row>
    <row r="168" spans="1:2" x14ac:dyDescent="0.25">
      <c r="A168" s="1">
        <v>282.44600000000003</v>
      </c>
      <c r="B168" s="1">
        <v>15972</v>
      </c>
    </row>
    <row r="169" spans="1:2" x14ac:dyDescent="0.25">
      <c r="A169" s="1">
        <v>283.69900000000001</v>
      </c>
      <c r="B169" s="1">
        <v>15680</v>
      </c>
    </row>
    <row r="170" spans="1:2" x14ac:dyDescent="0.25">
      <c r="A170" s="1">
        <v>284.95100000000002</v>
      </c>
      <c r="B170" s="1">
        <v>15451</v>
      </c>
    </row>
    <row r="171" spans="1:2" x14ac:dyDescent="0.25">
      <c r="A171" s="1">
        <v>286.20299999999997</v>
      </c>
      <c r="B171" s="1">
        <v>16407</v>
      </c>
    </row>
    <row r="172" spans="1:2" x14ac:dyDescent="0.25">
      <c r="A172" s="1">
        <v>287.45600000000002</v>
      </c>
      <c r="B172" s="1">
        <v>15473</v>
      </c>
    </row>
    <row r="173" spans="1:2" x14ac:dyDescent="0.25">
      <c r="A173" s="1">
        <v>288.70800000000003</v>
      </c>
      <c r="B173" s="1">
        <v>13498</v>
      </c>
    </row>
    <row r="174" spans="1:2" x14ac:dyDescent="0.25">
      <c r="A174" s="1">
        <v>289.95999999999998</v>
      </c>
      <c r="B174" s="1">
        <v>12802</v>
      </c>
    </row>
    <row r="175" spans="1:2" x14ac:dyDescent="0.25">
      <c r="A175" s="1">
        <v>291.21199999999999</v>
      </c>
      <c r="B175" s="1">
        <v>12139</v>
      </c>
    </row>
    <row r="176" spans="1:2" x14ac:dyDescent="0.25">
      <c r="A176" s="1">
        <v>292.46300000000002</v>
      </c>
      <c r="B176" s="1">
        <v>11744</v>
      </c>
    </row>
    <row r="177" spans="1:2" x14ac:dyDescent="0.25">
      <c r="A177" s="1">
        <v>293.714</v>
      </c>
      <c r="B177" s="1">
        <v>11427</v>
      </c>
    </row>
    <row r="178" spans="1:2" x14ac:dyDescent="0.25">
      <c r="A178" s="1">
        <v>294.96499999999997</v>
      </c>
      <c r="B178" s="1">
        <v>10959</v>
      </c>
    </row>
    <row r="179" spans="1:2" x14ac:dyDescent="0.25">
      <c r="A179" s="1">
        <v>296.21699999999998</v>
      </c>
      <c r="B179" s="1">
        <v>10777</v>
      </c>
    </row>
    <row r="180" spans="1:2" x14ac:dyDescent="0.25">
      <c r="A180" s="1">
        <v>297.46699999999998</v>
      </c>
      <c r="B180" s="1">
        <v>10443</v>
      </c>
    </row>
    <row r="181" spans="1:2" x14ac:dyDescent="0.25">
      <c r="A181" s="1">
        <v>298.71699999999998</v>
      </c>
      <c r="B181" s="1">
        <v>10119</v>
      </c>
    </row>
    <row r="182" spans="1:2" x14ac:dyDescent="0.25">
      <c r="A182" s="1">
        <v>299.96699999999998</v>
      </c>
      <c r="B182" s="1">
        <v>10007</v>
      </c>
    </row>
    <row r="183" spans="1:2" x14ac:dyDescent="0.25">
      <c r="A183" s="1">
        <v>301.21800000000002</v>
      </c>
      <c r="B183" s="1">
        <v>9630</v>
      </c>
    </row>
    <row r="184" spans="1:2" x14ac:dyDescent="0.25">
      <c r="A184" s="1">
        <v>302.46800000000002</v>
      </c>
      <c r="B184" s="1">
        <v>9609</v>
      </c>
    </row>
    <row r="185" spans="1:2" x14ac:dyDescent="0.25">
      <c r="A185" s="1">
        <v>303.71699999999998</v>
      </c>
      <c r="B185" s="1">
        <v>9445</v>
      </c>
    </row>
    <row r="186" spans="1:2" x14ac:dyDescent="0.25">
      <c r="A186" s="1">
        <v>304.96600000000001</v>
      </c>
      <c r="B186" s="1">
        <v>9212</v>
      </c>
    </row>
    <row r="187" spans="1:2" x14ac:dyDescent="0.25">
      <c r="A187" s="1">
        <v>306.21499999999997</v>
      </c>
      <c r="B187" s="1">
        <v>9364</v>
      </c>
    </row>
    <row r="188" spans="1:2" x14ac:dyDescent="0.25">
      <c r="A188" s="1">
        <v>307.46499999999997</v>
      </c>
      <c r="B188" s="1">
        <v>9229</v>
      </c>
    </row>
    <row r="189" spans="1:2" x14ac:dyDescent="0.25">
      <c r="A189" s="1">
        <v>308.71300000000002</v>
      </c>
      <c r="B189" s="1">
        <v>9034</v>
      </c>
    </row>
    <row r="190" spans="1:2" x14ac:dyDescent="0.25">
      <c r="A190" s="1">
        <v>309.96199999999999</v>
      </c>
      <c r="B190" s="1">
        <v>8977</v>
      </c>
    </row>
    <row r="191" spans="1:2" x14ac:dyDescent="0.25">
      <c r="A191" s="1">
        <v>311.20999999999998</v>
      </c>
      <c r="B191" s="1">
        <v>8932</v>
      </c>
    </row>
    <row r="192" spans="1:2" x14ac:dyDescent="0.25">
      <c r="A192" s="1">
        <v>312.45800000000003</v>
      </c>
      <c r="B192" s="1">
        <v>8949</v>
      </c>
    </row>
    <row r="193" spans="1:2" x14ac:dyDescent="0.25">
      <c r="A193" s="1">
        <v>313.70499999999998</v>
      </c>
      <c r="B193" s="1">
        <v>8742</v>
      </c>
    </row>
    <row r="194" spans="1:2" x14ac:dyDescent="0.25">
      <c r="A194" s="1">
        <v>314.95299999999997</v>
      </c>
      <c r="B194" s="1">
        <v>8911</v>
      </c>
    </row>
    <row r="195" spans="1:2" x14ac:dyDescent="0.25">
      <c r="A195" s="1">
        <v>316.20100000000002</v>
      </c>
      <c r="B195" s="1">
        <v>8728</v>
      </c>
    </row>
    <row r="196" spans="1:2" x14ac:dyDescent="0.25">
      <c r="A196" s="1">
        <v>317.44799999999998</v>
      </c>
      <c r="B196" s="1">
        <v>8720</v>
      </c>
    </row>
    <row r="197" spans="1:2" x14ac:dyDescent="0.25">
      <c r="A197" s="1">
        <v>318.69499999999999</v>
      </c>
      <c r="B197" s="1">
        <v>8689</v>
      </c>
    </row>
    <row r="198" spans="1:2" x14ac:dyDescent="0.25">
      <c r="A198" s="1">
        <v>319.94200000000001</v>
      </c>
      <c r="B198" s="1">
        <v>8478</v>
      </c>
    </row>
    <row r="199" spans="1:2" x14ac:dyDescent="0.25">
      <c r="A199" s="1">
        <v>321.18799999999999</v>
      </c>
      <c r="B199" s="1">
        <v>8583</v>
      </c>
    </row>
    <row r="200" spans="1:2" x14ac:dyDescent="0.25">
      <c r="A200" s="1">
        <v>322.435</v>
      </c>
      <c r="B200" s="1">
        <v>8445</v>
      </c>
    </row>
    <row r="201" spans="1:2" x14ac:dyDescent="0.25">
      <c r="A201" s="1">
        <v>323.68099999999998</v>
      </c>
      <c r="B201" s="1">
        <v>8592</v>
      </c>
    </row>
    <row r="202" spans="1:2" x14ac:dyDescent="0.25">
      <c r="A202" s="1">
        <v>324.92599999999999</v>
      </c>
      <c r="B202" s="1">
        <v>8565</v>
      </c>
    </row>
    <row r="203" spans="1:2" x14ac:dyDescent="0.25">
      <c r="A203" s="1">
        <v>326.17200000000003</v>
      </c>
      <c r="B203" s="1">
        <v>8440</v>
      </c>
    </row>
    <row r="204" spans="1:2" x14ac:dyDescent="0.25">
      <c r="A204" s="1">
        <v>327.41800000000001</v>
      </c>
      <c r="B204" s="1">
        <v>8479</v>
      </c>
    </row>
    <row r="205" spans="1:2" x14ac:dyDescent="0.25">
      <c r="A205" s="1">
        <v>328.66300000000001</v>
      </c>
      <c r="B205" s="1">
        <v>8562</v>
      </c>
    </row>
    <row r="206" spans="1:2" x14ac:dyDescent="0.25">
      <c r="A206" s="1">
        <v>329.90800000000002</v>
      </c>
      <c r="B206" s="1">
        <v>8436</v>
      </c>
    </row>
    <row r="207" spans="1:2" x14ac:dyDescent="0.25">
      <c r="A207" s="1">
        <v>331.15300000000002</v>
      </c>
      <c r="B207" s="1">
        <v>8344</v>
      </c>
    </row>
    <row r="208" spans="1:2" x14ac:dyDescent="0.25">
      <c r="A208" s="1">
        <v>332.39699999999999</v>
      </c>
      <c r="B208" s="1">
        <v>8414</v>
      </c>
    </row>
    <row r="209" spans="1:2" x14ac:dyDescent="0.25">
      <c r="A209" s="1">
        <v>333.64299999999997</v>
      </c>
      <c r="B209" s="1">
        <v>8356</v>
      </c>
    </row>
    <row r="210" spans="1:2" x14ac:dyDescent="0.25">
      <c r="A210" s="1">
        <v>334.887</v>
      </c>
      <c r="B210" s="1">
        <v>8316</v>
      </c>
    </row>
    <row r="211" spans="1:2" x14ac:dyDescent="0.25">
      <c r="A211" s="1">
        <v>336.13099999999997</v>
      </c>
      <c r="B211" s="1">
        <v>8362</v>
      </c>
    </row>
    <row r="212" spans="1:2" x14ac:dyDescent="0.25">
      <c r="A212" s="1">
        <v>337.375</v>
      </c>
      <c r="B212" s="1">
        <v>8345</v>
      </c>
    </row>
    <row r="213" spans="1:2" x14ac:dyDescent="0.25">
      <c r="A213" s="1">
        <v>338.61700000000002</v>
      </c>
      <c r="B213" s="1">
        <v>8253</v>
      </c>
    </row>
    <row r="214" spans="1:2" x14ac:dyDescent="0.25">
      <c r="A214" s="1">
        <v>339.86099999999999</v>
      </c>
      <c r="B214" s="1">
        <v>8228</v>
      </c>
    </row>
    <row r="215" spans="1:2" x14ac:dyDescent="0.25">
      <c r="A215" s="1">
        <v>341.10399999999998</v>
      </c>
      <c r="B215" s="1">
        <v>8283</v>
      </c>
    </row>
    <row r="216" spans="1:2" x14ac:dyDescent="0.25">
      <c r="A216" s="1">
        <v>342.34699999999998</v>
      </c>
      <c r="B216" s="1">
        <v>8368</v>
      </c>
    </row>
    <row r="217" spans="1:2" x14ac:dyDescent="0.25">
      <c r="A217" s="1">
        <v>343.59</v>
      </c>
      <c r="B217" s="1">
        <v>8396</v>
      </c>
    </row>
    <row r="218" spans="1:2" x14ac:dyDescent="0.25">
      <c r="A218" s="1">
        <v>344.83300000000003</v>
      </c>
      <c r="B218" s="1">
        <v>8277</v>
      </c>
    </row>
    <row r="219" spans="1:2" x14ac:dyDescent="0.25">
      <c r="A219" s="1">
        <v>346.07499999999999</v>
      </c>
      <c r="B219" s="1">
        <v>8281</v>
      </c>
    </row>
    <row r="220" spans="1:2" x14ac:dyDescent="0.25">
      <c r="A220" s="1">
        <v>347.31700000000001</v>
      </c>
      <c r="B220" s="1">
        <v>8059</v>
      </c>
    </row>
    <row r="221" spans="1:2" x14ac:dyDescent="0.25">
      <c r="A221" s="1">
        <v>348.55900000000003</v>
      </c>
      <c r="B221" s="1">
        <v>8297</v>
      </c>
    </row>
    <row r="222" spans="1:2" x14ac:dyDescent="0.25">
      <c r="A222" s="1">
        <v>349.80099999999999</v>
      </c>
      <c r="B222" s="1">
        <v>8177</v>
      </c>
    </row>
    <row r="223" spans="1:2" x14ac:dyDescent="0.25">
      <c r="A223" s="1">
        <v>351.04300000000001</v>
      </c>
      <c r="B223" s="1">
        <v>8558</v>
      </c>
    </row>
    <row r="224" spans="1:2" x14ac:dyDescent="0.25">
      <c r="A224" s="1">
        <v>352.28399999999999</v>
      </c>
      <c r="B224" s="1">
        <v>8181</v>
      </c>
    </row>
    <row r="225" spans="1:2" x14ac:dyDescent="0.25">
      <c r="A225" s="1">
        <v>353.52499999999998</v>
      </c>
      <c r="B225" s="1">
        <v>8233</v>
      </c>
    </row>
    <row r="226" spans="1:2" x14ac:dyDescent="0.25">
      <c r="A226" s="1">
        <v>354.767</v>
      </c>
      <c r="B226" s="1">
        <v>8288</v>
      </c>
    </row>
    <row r="227" spans="1:2" x14ac:dyDescent="0.25">
      <c r="A227" s="1">
        <v>356.00599999999997</v>
      </c>
      <c r="B227" s="1">
        <v>8198</v>
      </c>
    </row>
    <row r="228" spans="1:2" x14ac:dyDescent="0.25">
      <c r="A228" s="1">
        <v>357.24700000000001</v>
      </c>
      <c r="B228" s="1">
        <v>8313</v>
      </c>
    </row>
    <row r="229" spans="1:2" x14ac:dyDescent="0.25">
      <c r="A229" s="1">
        <v>358.48700000000002</v>
      </c>
      <c r="B229" s="1">
        <v>8265</v>
      </c>
    </row>
    <row r="230" spans="1:2" x14ac:dyDescent="0.25">
      <c r="A230" s="1">
        <v>359.72699999999998</v>
      </c>
      <c r="B230" s="1">
        <v>8177</v>
      </c>
    </row>
    <row r="231" spans="1:2" x14ac:dyDescent="0.25">
      <c r="A231" s="1">
        <v>360.96699999999998</v>
      </c>
      <c r="B231" s="1">
        <v>8349</v>
      </c>
    </row>
    <row r="232" spans="1:2" x14ac:dyDescent="0.25">
      <c r="A232" s="1">
        <v>362.20699999999999</v>
      </c>
      <c r="B232" s="1">
        <v>8312</v>
      </c>
    </row>
    <row r="233" spans="1:2" x14ac:dyDescent="0.25">
      <c r="A233" s="1">
        <v>363.447</v>
      </c>
      <c r="B233" s="1">
        <v>8143</v>
      </c>
    </row>
    <row r="234" spans="1:2" x14ac:dyDescent="0.25">
      <c r="A234" s="1">
        <v>364.685</v>
      </c>
      <c r="B234" s="1">
        <v>8205</v>
      </c>
    </row>
    <row r="235" spans="1:2" x14ac:dyDescent="0.25">
      <c r="A235" s="1">
        <v>365.92399999999998</v>
      </c>
      <c r="B235" s="1">
        <v>8109</v>
      </c>
    </row>
    <row r="236" spans="1:2" x14ac:dyDescent="0.25">
      <c r="A236" s="1">
        <v>367.16300000000001</v>
      </c>
      <c r="B236" s="1">
        <v>8194</v>
      </c>
    </row>
    <row r="237" spans="1:2" x14ac:dyDescent="0.25">
      <c r="A237" s="1">
        <v>368.40199999999999</v>
      </c>
      <c r="B237" s="1">
        <v>8305</v>
      </c>
    </row>
    <row r="238" spans="1:2" x14ac:dyDescent="0.25">
      <c r="A238" s="1">
        <v>369.64100000000002</v>
      </c>
      <c r="B238" s="1">
        <v>8145</v>
      </c>
    </row>
    <row r="239" spans="1:2" x14ac:dyDescent="0.25">
      <c r="A239" s="1">
        <v>370.87799999999999</v>
      </c>
      <c r="B239" s="1">
        <v>8217</v>
      </c>
    </row>
    <row r="240" spans="1:2" x14ac:dyDescent="0.25">
      <c r="A240" s="1">
        <v>372.11599999999999</v>
      </c>
      <c r="B240" s="1">
        <v>8279</v>
      </c>
    </row>
    <row r="241" spans="1:2" x14ac:dyDescent="0.25">
      <c r="A241" s="1">
        <v>373.35399999999998</v>
      </c>
      <c r="B241" s="1">
        <v>8169</v>
      </c>
    </row>
    <row r="242" spans="1:2" x14ac:dyDescent="0.25">
      <c r="A242" s="1">
        <v>374.59199999999998</v>
      </c>
      <c r="B242" s="1">
        <v>8208</v>
      </c>
    </row>
    <row r="243" spans="1:2" x14ac:dyDescent="0.25">
      <c r="A243" s="1">
        <v>375.82799999999997</v>
      </c>
      <c r="B243" s="1">
        <v>8516</v>
      </c>
    </row>
    <row r="244" spans="1:2" x14ac:dyDescent="0.25">
      <c r="A244" s="1">
        <v>377.065</v>
      </c>
      <c r="B244" s="1">
        <v>8437</v>
      </c>
    </row>
    <row r="245" spans="1:2" x14ac:dyDescent="0.25">
      <c r="A245" s="1">
        <v>378.303</v>
      </c>
      <c r="B245" s="1">
        <v>8526</v>
      </c>
    </row>
    <row r="246" spans="1:2" x14ac:dyDescent="0.25">
      <c r="A246" s="1">
        <v>379.54</v>
      </c>
      <c r="B246" s="1">
        <v>8395</v>
      </c>
    </row>
    <row r="247" spans="1:2" x14ac:dyDescent="0.25">
      <c r="A247" s="1">
        <v>380.77499999999998</v>
      </c>
      <c r="B247" s="1">
        <v>8345</v>
      </c>
    </row>
    <row r="248" spans="1:2" x14ac:dyDescent="0.25">
      <c r="A248" s="1">
        <v>382.012</v>
      </c>
      <c r="B248" s="1">
        <v>8263</v>
      </c>
    </row>
    <row r="249" spans="1:2" x14ac:dyDescent="0.25">
      <c r="A249" s="1">
        <v>383.24799999999999</v>
      </c>
      <c r="B249" s="1">
        <v>8371</v>
      </c>
    </row>
    <row r="250" spans="1:2" x14ac:dyDescent="0.25">
      <c r="A250" s="1">
        <v>384.483</v>
      </c>
      <c r="B250" s="1">
        <v>8486</v>
      </c>
    </row>
    <row r="251" spans="1:2" x14ac:dyDescent="0.25">
      <c r="A251" s="1">
        <v>385.71899999999999</v>
      </c>
      <c r="B251" s="1">
        <v>8436</v>
      </c>
    </row>
    <row r="252" spans="1:2" x14ac:dyDescent="0.25">
      <c r="A252" s="1">
        <v>386.95499999999998</v>
      </c>
      <c r="B252" s="1">
        <v>8402</v>
      </c>
    </row>
    <row r="253" spans="1:2" x14ac:dyDescent="0.25">
      <c r="A253" s="1">
        <v>388.19099999999997</v>
      </c>
      <c r="B253" s="1">
        <v>8475</v>
      </c>
    </row>
    <row r="254" spans="1:2" x14ac:dyDescent="0.25">
      <c r="A254" s="1">
        <v>389.42500000000001</v>
      </c>
      <c r="B254" s="1">
        <v>8392</v>
      </c>
    </row>
    <row r="255" spans="1:2" x14ac:dyDescent="0.25">
      <c r="A255" s="1">
        <v>390.66</v>
      </c>
      <c r="B255" s="1">
        <v>8493</v>
      </c>
    </row>
    <row r="256" spans="1:2" x14ac:dyDescent="0.25">
      <c r="A256" s="1">
        <v>391.89400000000001</v>
      </c>
      <c r="B256" s="1">
        <v>8399</v>
      </c>
    </row>
    <row r="257" spans="1:2" x14ac:dyDescent="0.25">
      <c r="A257" s="1">
        <v>393.12900000000002</v>
      </c>
      <c r="B257" s="1">
        <v>8432</v>
      </c>
    </row>
    <row r="258" spans="1:2" x14ac:dyDescent="0.25">
      <c r="A258" s="1">
        <v>394.363</v>
      </c>
      <c r="B258" s="1">
        <v>8660</v>
      </c>
    </row>
    <row r="259" spans="1:2" x14ac:dyDescent="0.25">
      <c r="A259" s="1">
        <v>395.596</v>
      </c>
      <c r="B259" s="1">
        <v>8546</v>
      </c>
    </row>
    <row r="260" spans="1:2" x14ac:dyDescent="0.25">
      <c r="A260" s="1">
        <v>396.83100000000002</v>
      </c>
      <c r="B260" s="1">
        <v>8478</v>
      </c>
    </row>
    <row r="261" spans="1:2" x14ac:dyDescent="0.25">
      <c r="A261" s="1">
        <v>398.065</v>
      </c>
      <c r="B261" s="1">
        <v>8486</v>
      </c>
    </row>
    <row r="262" spans="1:2" x14ac:dyDescent="0.25">
      <c r="A262" s="1">
        <v>399.29700000000003</v>
      </c>
      <c r="B262" s="1">
        <v>8524</v>
      </c>
    </row>
    <row r="263" spans="1:2" x14ac:dyDescent="0.25">
      <c r="A263" s="1">
        <v>400.53100000000001</v>
      </c>
      <c r="B263" s="1">
        <v>8496</v>
      </c>
    </row>
    <row r="264" spans="1:2" x14ac:dyDescent="0.25">
      <c r="A264" s="1">
        <v>401.76299999999998</v>
      </c>
      <c r="B264" s="1">
        <v>8445</v>
      </c>
    </row>
    <row r="265" spans="1:2" x14ac:dyDescent="0.25">
      <c r="A265" s="1">
        <v>402.99599999999998</v>
      </c>
      <c r="B265" s="1">
        <v>8610</v>
      </c>
    </row>
    <row r="266" spans="1:2" x14ac:dyDescent="0.25">
      <c r="A266" s="1">
        <v>404.22899999999998</v>
      </c>
      <c r="B266" s="1">
        <v>8559</v>
      </c>
    </row>
    <row r="267" spans="1:2" x14ac:dyDescent="0.25">
      <c r="A267" s="1">
        <v>405.46100000000001</v>
      </c>
      <c r="B267" s="1">
        <v>8590</v>
      </c>
    </row>
    <row r="268" spans="1:2" x14ac:dyDescent="0.25">
      <c r="A268" s="1">
        <v>406.69299999999998</v>
      </c>
      <c r="B268" s="1">
        <v>8689</v>
      </c>
    </row>
    <row r="269" spans="1:2" x14ac:dyDescent="0.25">
      <c r="A269" s="1">
        <v>407.92399999999998</v>
      </c>
      <c r="B269" s="1">
        <v>8550</v>
      </c>
    </row>
    <row r="270" spans="1:2" x14ac:dyDescent="0.25">
      <c r="A270" s="1">
        <v>409.15699999999998</v>
      </c>
      <c r="B270" s="1">
        <v>8545</v>
      </c>
    </row>
    <row r="271" spans="1:2" x14ac:dyDescent="0.25">
      <c r="A271" s="1">
        <v>410.387</v>
      </c>
      <c r="B271" s="1">
        <v>8676</v>
      </c>
    </row>
    <row r="272" spans="1:2" x14ac:dyDescent="0.25">
      <c r="A272" s="1">
        <v>411.61900000000003</v>
      </c>
      <c r="B272" s="1">
        <v>8607</v>
      </c>
    </row>
    <row r="273" spans="1:2" x14ac:dyDescent="0.25">
      <c r="A273" s="1">
        <v>412.85</v>
      </c>
      <c r="B273" s="1">
        <v>8674</v>
      </c>
    </row>
    <row r="274" spans="1:2" x14ac:dyDescent="0.25">
      <c r="A274" s="1">
        <v>414.08100000000002</v>
      </c>
      <c r="B274" s="1">
        <v>8555</v>
      </c>
    </row>
    <row r="275" spans="1:2" x14ac:dyDescent="0.25">
      <c r="A275" s="1">
        <v>415.31099999999998</v>
      </c>
      <c r="B275" s="1">
        <v>8670</v>
      </c>
    </row>
    <row r="276" spans="1:2" x14ac:dyDescent="0.25">
      <c r="A276" s="1">
        <v>416.54199999999997</v>
      </c>
      <c r="B276" s="1">
        <v>8605</v>
      </c>
    </row>
    <row r="277" spans="1:2" x14ac:dyDescent="0.25">
      <c r="A277" s="1">
        <v>417.77199999999999</v>
      </c>
      <c r="B277" s="1">
        <v>8498</v>
      </c>
    </row>
    <row r="278" spans="1:2" x14ac:dyDescent="0.25">
      <c r="A278" s="1">
        <v>419.00200000000001</v>
      </c>
      <c r="B278" s="1">
        <v>8606</v>
      </c>
    </row>
    <row r="279" spans="1:2" x14ac:dyDescent="0.25">
      <c r="A279" s="1">
        <v>420.23200000000003</v>
      </c>
      <c r="B279" s="1">
        <v>8656</v>
      </c>
    </row>
    <row r="280" spans="1:2" x14ac:dyDescent="0.25">
      <c r="A280" s="1">
        <v>421.46199999999999</v>
      </c>
      <c r="B280" s="1">
        <v>8559</v>
      </c>
    </row>
    <row r="281" spans="1:2" x14ac:dyDescent="0.25">
      <c r="A281" s="1">
        <v>422.69099999999997</v>
      </c>
      <c r="B281" s="1">
        <v>8695</v>
      </c>
    </row>
    <row r="282" spans="1:2" x14ac:dyDescent="0.25">
      <c r="A282" s="1">
        <v>423.92099999999999</v>
      </c>
      <c r="B282" s="1">
        <v>8837</v>
      </c>
    </row>
    <row r="283" spans="1:2" x14ac:dyDescent="0.25">
      <c r="A283" s="1">
        <v>425.149</v>
      </c>
      <c r="B283" s="1">
        <v>8626</v>
      </c>
    </row>
    <row r="284" spans="1:2" x14ac:dyDescent="0.25">
      <c r="A284" s="1">
        <v>426.37700000000001</v>
      </c>
      <c r="B284" s="1">
        <v>8604</v>
      </c>
    </row>
    <row r="285" spans="1:2" x14ac:dyDescent="0.25">
      <c r="A285" s="1">
        <v>427.60599999999999</v>
      </c>
      <c r="B285" s="1">
        <v>8636</v>
      </c>
    </row>
    <row r="286" spans="1:2" x14ac:dyDescent="0.25">
      <c r="A286" s="1">
        <v>428.834</v>
      </c>
      <c r="B286" s="1">
        <v>8796</v>
      </c>
    </row>
    <row r="287" spans="1:2" x14ac:dyDescent="0.25">
      <c r="A287" s="1">
        <v>430.06299999999999</v>
      </c>
      <c r="B287" s="1">
        <v>8721</v>
      </c>
    </row>
    <row r="288" spans="1:2" x14ac:dyDescent="0.25">
      <c r="A288" s="1">
        <v>431.29</v>
      </c>
      <c r="B288" s="1">
        <v>8672</v>
      </c>
    </row>
    <row r="289" spans="1:2" x14ac:dyDescent="0.25">
      <c r="A289" s="1">
        <v>432.51900000000001</v>
      </c>
      <c r="B289" s="1">
        <v>8837</v>
      </c>
    </row>
    <row r="290" spans="1:2" x14ac:dyDescent="0.25">
      <c r="A290" s="1">
        <v>433.74599999999998</v>
      </c>
      <c r="B290" s="1">
        <v>8705</v>
      </c>
    </row>
    <row r="291" spans="1:2" x14ac:dyDescent="0.25">
      <c r="A291" s="1">
        <v>434.97300000000001</v>
      </c>
      <c r="B291" s="1">
        <v>8751</v>
      </c>
    </row>
    <row r="292" spans="1:2" x14ac:dyDescent="0.25">
      <c r="A292" s="1">
        <v>436.20100000000002</v>
      </c>
      <c r="B292" s="1">
        <v>8808</v>
      </c>
    </row>
    <row r="293" spans="1:2" x14ac:dyDescent="0.25">
      <c r="A293" s="1">
        <v>437.42700000000002</v>
      </c>
      <c r="B293" s="1">
        <v>8713</v>
      </c>
    </row>
    <row r="294" spans="1:2" x14ac:dyDescent="0.25">
      <c r="A294" s="1">
        <v>438.65300000000002</v>
      </c>
      <c r="B294" s="1">
        <v>8867</v>
      </c>
    </row>
    <row r="295" spans="1:2" x14ac:dyDescent="0.25">
      <c r="A295" s="1">
        <v>439.88099999999997</v>
      </c>
      <c r="B295" s="1">
        <v>8716</v>
      </c>
    </row>
    <row r="296" spans="1:2" x14ac:dyDescent="0.25">
      <c r="A296" s="1">
        <v>441.10599999999999</v>
      </c>
      <c r="B296" s="1">
        <v>8767</v>
      </c>
    </row>
    <row r="297" spans="1:2" x14ac:dyDescent="0.25">
      <c r="A297" s="1">
        <v>442.33199999999999</v>
      </c>
      <c r="B297" s="1">
        <v>8771</v>
      </c>
    </row>
    <row r="298" spans="1:2" x14ac:dyDescent="0.25">
      <c r="A298" s="1">
        <v>443.55900000000003</v>
      </c>
      <c r="B298" s="1">
        <v>8687</v>
      </c>
    </row>
    <row r="299" spans="1:2" x14ac:dyDescent="0.25">
      <c r="A299" s="1">
        <v>444.78399999999999</v>
      </c>
      <c r="B299" s="1">
        <v>8684</v>
      </c>
    </row>
    <row r="300" spans="1:2" x14ac:dyDescent="0.25">
      <c r="A300" s="1">
        <v>446.00900000000001</v>
      </c>
      <c r="B300" s="1">
        <v>8842</v>
      </c>
    </row>
    <row r="301" spans="1:2" x14ac:dyDescent="0.25">
      <c r="A301" s="1">
        <v>447.23500000000001</v>
      </c>
      <c r="B301" s="1">
        <v>8863</v>
      </c>
    </row>
    <row r="302" spans="1:2" x14ac:dyDescent="0.25">
      <c r="A302" s="1">
        <v>448.46</v>
      </c>
      <c r="B302" s="1">
        <v>8777</v>
      </c>
    </row>
    <row r="303" spans="1:2" x14ac:dyDescent="0.25">
      <c r="A303" s="1">
        <v>449.68400000000003</v>
      </c>
      <c r="B303" s="1">
        <v>8816</v>
      </c>
    </row>
    <row r="304" spans="1:2" x14ac:dyDescent="0.25">
      <c r="A304" s="1">
        <v>450.90800000000002</v>
      </c>
      <c r="B304" s="1">
        <v>8991</v>
      </c>
    </row>
    <row r="305" spans="1:2" x14ac:dyDescent="0.25">
      <c r="A305" s="1">
        <v>452.13400000000001</v>
      </c>
      <c r="B305" s="1">
        <v>8833</v>
      </c>
    </row>
    <row r="306" spans="1:2" x14ac:dyDescent="0.25">
      <c r="A306" s="1">
        <v>453.358</v>
      </c>
      <c r="B306" s="1">
        <v>8860</v>
      </c>
    </row>
    <row r="307" spans="1:2" x14ac:dyDescent="0.25">
      <c r="A307" s="1">
        <v>454.58100000000002</v>
      </c>
      <c r="B307" s="1">
        <v>8844</v>
      </c>
    </row>
    <row r="308" spans="1:2" x14ac:dyDescent="0.25">
      <c r="A308" s="1">
        <v>455.80500000000001</v>
      </c>
      <c r="B308" s="1">
        <v>8858</v>
      </c>
    </row>
    <row r="309" spans="1:2" x14ac:dyDescent="0.25">
      <c r="A309" s="1">
        <v>457.029</v>
      </c>
      <c r="B309" s="1">
        <v>8894</v>
      </c>
    </row>
    <row r="310" spans="1:2" x14ac:dyDescent="0.25">
      <c r="A310" s="1">
        <v>458.25200000000001</v>
      </c>
      <c r="B310" s="1">
        <v>8906</v>
      </c>
    </row>
    <row r="311" spans="1:2" x14ac:dyDescent="0.25">
      <c r="A311" s="1">
        <v>459.47500000000002</v>
      </c>
      <c r="B311" s="1">
        <v>8997</v>
      </c>
    </row>
    <row r="312" spans="1:2" x14ac:dyDescent="0.25">
      <c r="A312" s="1">
        <v>460.69799999999998</v>
      </c>
      <c r="B312" s="1">
        <v>8733</v>
      </c>
    </row>
    <row r="313" spans="1:2" x14ac:dyDescent="0.25">
      <c r="A313" s="1">
        <v>461.92</v>
      </c>
      <c r="B313" s="1">
        <v>9059</v>
      </c>
    </row>
    <row r="314" spans="1:2" x14ac:dyDescent="0.25">
      <c r="A314" s="1">
        <v>463.14400000000001</v>
      </c>
      <c r="B314" s="1">
        <v>9093</v>
      </c>
    </row>
    <row r="315" spans="1:2" x14ac:dyDescent="0.25">
      <c r="A315" s="1">
        <v>464.36599999999999</v>
      </c>
      <c r="B315" s="1">
        <v>8958</v>
      </c>
    </row>
    <row r="316" spans="1:2" x14ac:dyDescent="0.25">
      <c r="A316" s="1">
        <v>465.58800000000002</v>
      </c>
      <c r="B316" s="1">
        <v>9016</v>
      </c>
    </row>
    <row r="317" spans="1:2" x14ac:dyDescent="0.25">
      <c r="A317" s="1">
        <v>466.80900000000003</v>
      </c>
      <c r="B317" s="1">
        <v>9097</v>
      </c>
    </row>
    <row r="318" spans="1:2" x14ac:dyDescent="0.25">
      <c r="A318" s="1">
        <v>468.03100000000001</v>
      </c>
      <c r="B318" s="1">
        <v>9085</v>
      </c>
    </row>
    <row r="319" spans="1:2" x14ac:dyDescent="0.25">
      <c r="A319" s="1">
        <v>469.25400000000002</v>
      </c>
      <c r="B319" s="1">
        <v>9096</v>
      </c>
    </row>
    <row r="320" spans="1:2" x14ac:dyDescent="0.25">
      <c r="A320" s="1">
        <v>470.47500000000002</v>
      </c>
      <c r="B320" s="1">
        <v>9090</v>
      </c>
    </row>
    <row r="321" spans="1:2" x14ac:dyDescent="0.25">
      <c r="A321" s="1">
        <v>471.69600000000003</v>
      </c>
      <c r="B321" s="1">
        <v>8995</v>
      </c>
    </row>
    <row r="322" spans="1:2" x14ac:dyDescent="0.25">
      <c r="A322" s="1">
        <v>472.916</v>
      </c>
      <c r="B322" s="1">
        <v>8894</v>
      </c>
    </row>
    <row r="323" spans="1:2" x14ac:dyDescent="0.25">
      <c r="A323" s="1">
        <v>474.137</v>
      </c>
      <c r="B323" s="1">
        <v>8900</v>
      </c>
    </row>
    <row r="324" spans="1:2" x14ac:dyDescent="0.25">
      <c r="A324" s="1">
        <v>475.35700000000003</v>
      </c>
      <c r="B324" s="1">
        <v>9022</v>
      </c>
    </row>
    <row r="325" spans="1:2" x14ac:dyDescent="0.25">
      <c r="A325" s="1">
        <v>476.577</v>
      </c>
      <c r="B325" s="1">
        <v>9031</v>
      </c>
    </row>
    <row r="326" spans="1:2" x14ac:dyDescent="0.25">
      <c r="A326" s="1">
        <v>477.79700000000003</v>
      </c>
      <c r="B326" s="1">
        <v>8999</v>
      </c>
    </row>
    <row r="327" spans="1:2" x14ac:dyDescent="0.25">
      <c r="A327" s="1">
        <v>479.017</v>
      </c>
      <c r="B327" s="1">
        <v>9062</v>
      </c>
    </row>
    <row r="328" spans="1:2" x14ac:dyDescent="0.25">
      <c r="A328" s="1">
        <v>480.23599999999999</v>
      </c>
      <c r="B328" s="1">
        <v>9136</v>
      </c>
    </row>
    <row r="329" spans="1:2" x14ac:dyDescent="0.25">
      <c r="A329" s="1">
        <v>481.45699999999999</v>
      </c>
      <c r="B329" s="1">
        <v>8801</v>
      </c>
    </row>
    <row r="330" spans="1:2" x14ac:dyDescent="0.25">
      <c r="A330" s="1">
        <v>482.67599999999999</v>
      </c>
      <c r="B330" s="1">
        <v>8974</v>
      </c>
    </row>
    <row r="331" spans="1:2" x14ac:dyDescent="0.25">
      <c r="A331" s="1">
        <v>483.89499999999998</v>
      </c>
      <c r="B331" s="1">
        <v>9052</v>
      </c>
    </row>
    <row r="332" spans="1:2" x14ac:dyDescent="0.25">
      <c r="A332" s="1">
        <v>485.11399999999998</v>
      </c>
      <c r="B332" s="1">
        <v>9109</v>
      </c>
    </row>
    <row r="333" spans="1:2" x14ac:dyDescent="0.25">
      <c r="A333" s="1">
        <v>486.33300000000003</v>
      </c>
      <c r="B333" s="1">
        <v>9167</v>
      </c>
    </row>
    <row r="334" spans="1:2" x14ac:dyDescent="0.25">
      <c r="A334" s="1">
        <v>487.55099999999999</v>
      </c>
      <c r="B334" s="1">
        <v>9022</v>
      </c>
    </row>
    <row r="335" spans="1:2" x14ac:dyDescent="0.25">
      <c r="A335" s="1">
        <v>488.76900000000001</v>
      </c>
      <c r="B335" s="1">
        <v>9092</v>
      </c>
    </row>
    <row r="336" spans="1:2" x14ac:dyDescent="0.25">
      <c r="A336" s="1">
        <v>489.98700000000002</v>
      </c>
      <c r="B336" s="1">
        <v>9024</v>
      </c>
    </row>
    <row r="337" spans="1:2" x14ac:dyDescent="0.25">
      <c r="A337" s="1">
        <v>491.20499999999998</v>
      </c>
      <c r="B337" s="1">
        <v>9243</v>
      </c>
    </row>
    <row r="338" spans="1:2" x14ac:dyDescent="0.25">
      <c r="A338" s="1">
        <v>492.42200000000003</v>
      </c>
      <c r="B338" s="1">
        <v>9067</v>
      </c>
    </row>
    <row r="339" spans="1:2" x14ac:dyDescent="0.25">
      <c r="A339" s="1">
        <v>493.64</v>
      </c>
      <c r="B339" s="1">
        <v>9086</v>
      </c>
    </row>
    <row r="340" spans="1:2" x14ac:dyDescent="0.25">
      <c r="A340" s="1">
        <v>494.85700000000003</v>
      </c>
      <c r="B340" s="1">
        <v>9164</v>
      </c>
    </row>
    <row r="341" spans="1:2" x14ac:dyDescent="0.25">
      <c r="A341" s="1">
        <v>496.07400000000001</v>
      </c>
      <c r="B341" s="1">
        <v>9167</v>
      </c>
    </row>
    <row r="342" spans="1:2" x14ac:dyDescent="0.25">
      <c r="A342" s="1">
        <v>497.291</v>
      </c>
      <c r="B342" s="1">
        <v>9212</v>
      </c>
    </row>
    <row r="343" spans="1:2" x14ac:dyDescent="0.25">
      <c r="A343" s="1">
        <v>498.50700000000001</v>
      </c>
      <c r="B343" s="1">
        <v>9166</v>
      </c>
    </row>
    <row r="344" spans="1:2" x14ac:dyDescent="0.25">
      <c r="A344" s="1">
        <v>499.72399999999999</v>
      </c>
      <c r="B344" s="1">
        <v>9107</v>
      </c>
    </row>
    <row r="345" spans="1:2" x14ac:dyDescent="0.25">
      <c r="A345" s="1">
        <v>500.94</v>
      </c>
      <c r="B345" s="1">
        <v>9256</v>
      </c>
    </row>
    <row r="346" spans="1:2" x14ac:dyDescent="0.25">
      <c r="A346" s="1">
        <v>502.15600000000001</v>
      </c>
      <c r="B346" s="1">
        <v>9271</v>
      </c>
    </row>
    <row r="347" spans="1:2" x14ac:dyDescent="0.25">
      <c r="A347" s="1">
        <v>503.37099999999998</v>
      </c>
      <c r="B347" s="1">
        <v>9304</v>
      </c>
    </row>
    <row r="348" spans="1:2" x14ac:dyDescent="0.25">
      <c r="A348" s="1">
        <v>504.58600000000001</v>
      </c>
      <c r="B348" s="1">
        <v>9151</v>
      </c>
    </row>
    <row r="349" spans="1:2" x14ac:dyDescent="0.25">
      <c r="A349" s="1">
        <v>505.80200000000002</v>
      </c>
      <c r="B349" s="1">
        <v>9069</v>
      </c>
    </row>
    <row r="350" spans="1:2" x14ac:dyDescent="0.25">
      <c r="A350" s="1">
        <v>507.017</v>
      </c>
      <c r="B350" s="1">
        <v>9254</v>
      </c>
    </row>
    <row r="351" spans="1:2" x14ac:dyDescent="0.25">
      <c r="A351" s="1">
        <v>508.23200000000003</v>
      </c>
      <c r="B351" s="1">
        <v>9289</v>
      </c>
    </row>
    <row r="352" spans="1:2" x14ac:dyDescent="0.25">
      <c r="A352" s="1">
        <v>509.447</v>
      </c>
      <c r="B352" s="1">
        <v>9227</v>
      </c>
    </row>
    <row r="353" spans="1:2" x14ac:dyDescent="0.25">
      <c r="A353" s="1">
        <v>510.66199999999998</v>
      </c>
      <c r="B353" s="1">
        <v>9150</v>
      </c>
    </row>
    <row r="354" spans="1:2" x14ac:dyDescent="0.25">
      <c r="A354" s="1">
        <v>511.87599999999998</v>
      </c>
      <c r="B354" s="1">
        <v>9278</v>
      </c>
    </row>
    <row r="355" spans="1:2" x14ac:dyDescent="0.25">
      <c r="A355" s="1">
        <v>513.09</v>
      </c>
      <c r="B355" s="1">
        <v>9448</v>
      </c>
    </row>
    <row r="356" spans="1:2" x14ac:dyDescent="0.25">
      <c r="A356" s="1">
        <v>514.303</v>
      </c>
      <c r="B356" s="1">
        <v>9254</v>
      </c>
    </row>
    <row r="357" spans="1:2" x14ac:dyDescent="0.25">
      <c r="A357" s="1">
        <v>515.51700000000005</v>
      </c>
      <c r="B357" s="1">
        <v>9252</v>
      </c>
    </row>
    <row r="358" spans="1:2" x14ac:dyDescent="0.25">
      <c r="A358" s="1">
        <v>516.73099999999999</v>
      </c>
      <c r="B358" s="1">
        <v>9496</v>
      </c>
    </row>
    <row r="359" spans="1:2" x14ac:dyDescent="0.25">
      <c r="A359" s="1">
        <v>517.94399999999996</v>
      </c>
      <c r="B359" s="1">
        <v>9270</v>
      </c>
    </row>
    <row r="360" spans="1:2" x14ac:dyDescent="0.25">
      <c r="A360" s="1">
        <v>519.15800000000002</v>
      </c>
      <c r="B360" s="1">
        <v>9320</v>
      </c>
    </row>
    <row r="361" spans="1:2" x14ac:dyDescent="0.25">
      <c r="A361" s="1">
        <v>520.37099999999998</v>
      </c>
      <c r="B361" s="1">
        <v>9522</v>
      </c>
    </row>
    <row r="362" spans="1:2" x14ac:dyDescent="0.25">
      <c r="A362" s="1">
        <v>521.58199999999999</v>
      </c>
      <c r="B362" s="1">
        <v>9499</v>
      </c>
    </row>
    <row r="363" spans="1:2" x14ac:dyDescent="0.25">
      <c r="A363" s="1">
        <v>522.79499999999996</v>
      </c>
      <c r="B363" s="1">
        <v>9351</v>
      </c>
    </row>
    <row r="364" spans="1:2" x14ac:dyDescent="0.25">
      <c r="A364" s="1">
        <v>524.00800000000004</v>
      </c>
      <c r="B364" s="1">
        <v>9461</v>
      </c>
    </row>
    <row r="365" spans="1:2" x14ac:dyDescent="0.25">
      <c r="A365" s="1">
        <v>525.22</v>
      </c>
      <c r="B365" s="1">
        <v>9506</v>
      </c>
    </row>
    <row r="366" spans="1:2" x14ac:dyDescent="0.25">
      <c r="A366" s="1">
        <v>526.43100000000004</v>
      </c>
      <c r="B366" s="1">
        <v>9546</v>
      </c>
    </row>
    <row r="367" spans="1:2" x14ac:dyDescent="0.25">
      <c r="A367" s="1">
        <v>527.64300000000003</v>
      </c>
      <c r="B367" s="1">
        <v>9542</v>
      </c>
    </row>
    <row r="368" spans="1:2" x14ac:dyDescent="0.25">
      <c r="A368" s="1">
        <v>528.85500000000002</v>
      </c>
      <c r="B368" s="1">
        <v>9375</v>
      </c>
    </row>
    <row r="369" spans="1:2" x14ac:dyDescent="0.25">
      <c r="A369" s="1">
        <v>530.06600000000003</v>
      </c>
      <c r="B369" s="1">
        <v>9675</v>
      </c>
    </row>
    <row r="370" spans="1:2" x14ac:dyDescent="0.25">
      <c r="A370" s="1">
        <v>531.27599999999995</v>
      </c>
      <c r="B370" s="1">
        <v>9393</v>
      </c>
    </row>
    <row r="371" spans="1:2" x14ac:dyDescent="0.25">
      <c r="A371" s="1">
        <v>532.48699999999997</v>
      </c>
      <c r="B371" s="1">
        <v>9805</v>
      </c>
    </row>
    <row r="372" spans="1:2" x14ac:dyDescent="0.25">
      <c r="A372" s="1">
        <v>533.69799999999998</v>
      </c>
      <c r="B372" s="1">
        <v>9667</v>
      </c>
    </row>
    <row r="373" spans="1:2" x14ac:dyDescent="0.25">
      <c r="A373" s="1">
        <v>534.90899999999999</v>
      </c>
      <c r="B373" s="1">
        <v>9601</v>
      </c>
    </row>
    <row r="374" spans="1:2" x14ac:dyDescent="0.25">
      <c r="A374" s="1">
        <v>536.11800000000005</v>
      </c>
      <c r="B374" s="1">
        <v>9798</v>
      </c>
    </row>
    <row r="375" spans="1:2" x14ac:dyDescent="0.25">
      <c r="A375" s="1">
        <v>537.32899999999995</v>
      </c>
      <c r="B375" s="1">
        <v>9710</v>
      </c>
    </row>
    <row r="376" spans="1:2" x14ac:dyDescent="0.25">
      <c r="A376" s="1">
        <v>538.53899999999999</v>
      </c>
      <c r="B376" s="1">
        <v>9864</v>
      </c>
    </row>
    <row r="377" spans="1:2" x14ac:dyDescent="0.25">
      <c r="A377" s="1">
        <v>539.74800000000005</v>
      </c>
      <c r="B377" s="1">
        <v>9812</v>
      </c>
    </row>
    <row r="378" spans="1:2" x14ac:dyDescent="0.25">
      <c r="A378" s="1">
        <v>540.95799999999997</v>
      </c>
      <c r="B378" s="1">
        <v>9639</v>
      </c>
    </row>
    <row r="379" spans="1:2" x14ac:dyDescent="0.25">
      <c r="A379" s="1">
        <v>542.16700000000003</v>
      </c>
      <c r="B379" s="1">
        <v>9831</v>
      </c>
    </row>
    <row r="380" spans="1:2" x14ac:dyDescent="0.25">
      <c r="A380" s="1">
        <v>543.375</v>
      </c>
      <c r="B380" s="1">
        <v>9715</v>
      </c>
    </row>
    <row r="381" spans="1:2" x14ac:dyDescent="0.25">
      <c r="A381" s="1">
        <v>544.58500000000004</v>
      </c>
      <c r="B381" s="1">
        <v>9716</v>
      </c>
    </row>
    <row r="382" spans="1:2" x14ac:dyDescent="0.25">
      <c r="A382" s="1">
        <v>545.79399999999998</v>
      </c>
      <c r="B382" s="1">
        <v>9829</v>
      </c>
    </row>
    <row r="383" spans="1:2" x14ac:dyDescent="0.25">
      <c r="A383" s="1">
        <v>547.00099999999998</v>
      </c>
      <c r="B383" s="1">
        <v>9783</v>
      </c>
    </row>
    <row r="384" spans="1:2" x14ac:dyDescent="0.25">
      <c r="A384" s="1">
        <v>548.21</v>
      </c>
      <c r="B384" s="1">
        <v>9710</v>
      </c>
    </row>
    <row r="385" spans="1:2" x14ac:dyDescent="0.25">
      <c r="A385" s="1">
        <v>549.41899999999998</v>
      </c>
      <c r="B385" s="1">
        <v>9982</v>
      </c>
    </row>
    <row r="386" spans="1:2" x14ac:dyDescent="0.25">
      <c r="A386" s="1">
        <v>550.62599999999998</v>
      </c>
      <c r="B386" s="1">
        <v>9995</v>
      </c>
    </row>
    <row r="387" spans="1:2" x14ac:dyDescent="0.25">
      <c r="A387" s="1">
        <v>551.83399999999995</v>
      </c>
      <c r="B387" s="1">
        <v>9742</v>
      </c>
    </row>
    <row r="388" spans="1:2" x14ac:dyDescent="0.25">
      <c r="A388" s="1">
        <v>553.04</v>
      </c>
      <c r="B388" s="1">
        <v>9808</v>
      </c>
    </row>
    <row r="389" spans="1:2" x14ac:dyDescent="0.25">
      <c r="A389" s="1">
        <v>554.24800000000005</v>
      </c>
      <c r="B389" s="1">
        <v>9933</v>
      </c>
    </row>
    <row r="390" spans="1:2" x14ac:dyDescent="0.25">
      <c r="A390" s="1">
        <v>555.45399999999995</v>
      </c>
      <c r="B390" s="1">
        <v>9990</v>
      </c>
    </row>
    <row r="391" spans="1:2" x14ac:dyDescent="0.25">
      <c r="A391" s="1">
        <v>556.66200000000003</v>
      </c>
      <c r="B391" s="1">
        <v>10097</v>
      </c>
    </row>
    <row r="392" spans="1:2" x14ac:dyDescent="0.25">
      <c r="A392" s="1">
        <v>557.86900000000003</v>
      </c>
      <c r="B392" s="1">
        <v>10128</v>
      </c>
    </row>
    <row r="393" spans="1:2" x14ac:dyDescent="0.25">
      <c r="A393" s="1">
        <v>559.07399999999996</v>
      </c>
      <c r="B393" s="1">
        <v>10179</v>
      </c>
    </row>
    <row r="394" spans="1:2" x14ac:dyDescent="0.25">
      <c r="A394" s="1">
        <v>560.28099999999995</v>
      </c>
      <c r="B394" s="1">
        <v>10101</v>
      </c>
    </row>
    <row r="395" spans="1:2" x14ac:dyDescent="0.25">
      <c r="A395" s="1">
        <v>561.48699999999997</v>
      </c>
      <c r="B395" s="1">
        <v>9977</v>
      </c>
    </row>
    <row r="396" spans="1:2" x14ac:dyDescent="0.25">
      <c r="A396" s="1">
        <v>562.69299999999998</v>
      </c>
      <c r="B396" s="1">
        <v>9904</v>
      </c>
    </row>
    <row r="397" spans="1:2" x14ac:dyDescent="0.25">
      <c r="A397" s="1">
        <v>563.89800000000002</v>
      </c>
      <c r="B397" s="1">
        <v>10170</v>
      </c>
    </row>
    <row r="398" spans="1:2" x14ac:dyDescent="0.25">
      <c r="A398" s="1">
        <v>565.10400000000004</v>
      </c>
      <c r="B398" s="1">
        <v>10059</v>
      </c>
    </row>
    <row r="399" spans="1:2" x14ac:dyDescent="0.25">
      <c r="A399" s="1">
        <v>566.30799999999999</v>
      </c>
      <c r="B399" s="1">
        <v>10167</v>
      </c>
    </row>
    <row r="400" spans="1:2" x14ac:dyDescent="0.25">
      <c r="A400" s="1">
        <v>567.51400000000001</v>
      </c>
      <c r="B400" s="1">
        <v>10062</v>
      </c>
    </row>
    <row r="401" spans="1:2" x14ac:dyDescent="0.25">
      <c r="A401" s="1">
        <v>568.71799999999996</v>
      </c>
      <c r="B401" s="1">
        <v>10057</v>
      </c>
    </row>
    <row r="402" spans="1:2" x14ac:dyDescent="0.25">
      <c r="A402" s="1">
        <v>569.923</v>
      </c>
      <c r="B402" s="1">
        <v>10180</v>
      </c>
    </row>
    <row r="403" spans="1:2" x14ac:dyDescent="0.25">
      <c r="A403" s="1">
        <v>571.12699999999995</v>
      </c>
      <c r="B403" s="1">
        <v>10059</v>
      </c>
    </row>
    <row r="404" spans="1:2" x14ac:dyDescent="0.25">
      <c r="A404" s="1">
        <v>572.33199999999999</v>
      </c>
      <c r="B404" s="1">
        <v>10006</v>
      </c>
    </row>
    <row r="405" spans="1:2" x14ac:dyDescent="0.25">
      <c r="A405" s="1">
        <v>573.53499999999997</v>
      </c>
      <c r="B405" s="1">
        <v>10097</v>
      </c>
    </row>
    <row r="406" spans="1:2" x14ac:dyDescent="0.25">
      <c r="A406" s="1">
        <v>574.74</v>
      </c>
      <c r="B406" s="1">
        <v>10164</v>
      </c>
    </row>
    <row r="407" spans="1:2" x14ac:dyDescent="0.25">
      <c r="A407" s="1">
        <v>575.94299999999998</v>
      </c>
      <c r="B407" s="1">
        <v>10032</v>
      </c>
    </row>
    <row r="408" spans="1:2" x14ac:dyDescent="0.25">
      <c r="A408" s="1">
        <v>577.14499999999998</v>
      </c>
      <c r="B408" s="1">
        <v>10049</v>
      </c>
    </row>
    <row r="409" spans="1:2" x14ac:dyDescent="0.25">
      <c r="A409" s="1">
        <v>578.34900000000005</v>
      </c>
      <c r="B409" s="1">
        <v>10164</v>
      </c>
    </row>
    <row r="410" spans="1:2" x14ac:dyDescent="0.25">
      <c r="A410" s="1">
        <v>579.55200000000002</v>
      </c>
      <c r="B410" s="1">
        <v>10002</v>
      </c>
    </row>
    <row r="411" spans="1:2" x14ac:dyDescent="0.25">
      <c r="A411" s="1">
        <v>580.755</v>
      </c>
      <c r="B411" s="1">
        <v>10096</v>
      </c>
    </row>
    <row r="412" spans="1:2" x14ac:dyDescent="0.25">
      <c r="A412" s="1">
        <v>581.95699999999999</v>
      </c>
      <c r="B412" s="1">
        <v>10082</v>
      </c>
    </row>
    <row r="413" spans="1:2" x14ac:dyDescent="0.25">
      <c r="A413" s="1">
        <v>583.15899999999999</v>
      </c>
      <c r="B413" s="1">
        <v>10139</v>
      </c>
    </row>
    <row r="414" spans="1:2" x14ac:dyDescent="0.25">
      <c r="A414" s="1">
        <v>584.36199999999997</v>
      </c>
      <c r="B414" s="1">
        <v>10108</v>
      </c>
    </row>
    <row r="415" spans="1:2" x14ac:dyDescent="0.25">
      <c r="A415" s="1">
        <v>585.56299999999999</v>
      </c>
      <c r="B415" s="1">
        <v>10036</v>
      </c>
    </row>
    <row r="416" spans="1:2" x14ac:dyDescent="0.25">
      <c r="A416" s="1">
        <v>586.76499999999999</v>
      </c>
      <c r="B416" s="1">
        <v>10185</v>
      </c>
    </row>
    <row r="417" spans="1:2" x14ac:dyDescent="0.25">
      <c r="A417" s="1">
        <v>587.96699999999998</v>
      </c>
      <c r="B417" s="1">
        <v>10188</v>
      </c>
    </row>
    <row r="418" spans="1:2" x14ac:dyDescent="0.25">
      <c r="A418" s="1">
        <v>589.16800000000001</v>
      </c>
      <c r="B418" s="1">
        <v>10189</v>
      </c>
    </row>
    <row r="419" spans="1:2" x14ac:dyDescent="0.25">
      <c r="A419" s="1">
        <v>590.37</v>
      </c>
      <c r="B419" s="1">
        <v>10106</v>
      </c>
    </row>
    <row r="420" spans="1:2" x14ac:dyDescent="0.25">
      <c r="A420" s="1">
        <v>591.57000000000005</v>
      </c>
      <c r="B420" s="1">
        <v>10155</v>
      </c>
    </row>
    <row r="421" spans="1:2" x14ac:dyDescent="0.25">
      <c r="A421" s="1">
        <v>592.77099999999996</v>
      </c>
      <c r="B421" s="1">
        <v>10046</v>
      </c>
    </row>
    <row r="422" spans="1:2" x14ac:dyDescent="0.25">
      <c r="A422" s="1">
        <v>593.971</v>
      </c>
      <c r="B422" s="1">
        <v>10058</v>
      </c>
    </row>
    <row r="423" spans="1:2" x14ac:dyDescent="0.25">
      <c r="A423" s="1">
        <v>595.17200000000003</v>
      </c>
      <c r="B423" s="1">
        <v>10152</v>
      </c>
    </row>
    <row r="424" spans="1:2" x14ac:dyDescent="0.25">
      <c r="A424" s="1">
        <v>596.37199999999996</v>
      </c>
      <c r="B424" s="1">
        <v>10015</v>
      </c>
    </row>
    <row r="425" spans="1:2" x14ac:dyDescent="0.25">
      <c r="A425" s="1">
        <v>597.57100000000003</v>
      </c>
      <c r="B425" s="1">
        <v>10341</v>
      </c>
    </row>
    <row r="426" spans="1:2" x14ac:dyDescent="0.25">
      <c r="A426" s="1">
        <v>598.77200000000005</v>
      </c>
      <c r="B426" s="1">
        <v>10153</v>
      </c>
    </row>
    <row r="427" spans="1:2" x14ac:dyDescent="0.25">
      <c r="A427" s="1">
        <v>599.971</v>
      </c>
      <c r="B427" s="1">
        <v>10191</v>
      </c>
    </row>
    <row r="428" spans="1:2" x14ac:dyDescent="0.25">
      <c r="A428" s="1">
        <v>601.16999999999996</v>
      </c>
      <c r="B428" s="1">
        <v>10299</v>
      </c>
    </row>
    <row r="429" spans="1:2" x14ac:dyDescent="0.25">
      <c r="A429" s="1">
        <v>602.36900000000003</v>
      </c>
      <c r="B429" s="1">
        <v>10363</v>
      </c>
    </row>
    <row r="430" spans="1:2" x14ac:dyDescent="0.25">
      <c r="A430" s="1">
        <v>603.56899999999996</v>
      </c>
      <c r="B430" s="1">
        <v>10326</v>
      </c>
    </row>
    <row r="431" spans="1:2" x14ac:dyDescent="0.25">
      <c r="A431" s="1">
        <v>604.76700000000005</v>
      </c>
      <c r="B431" s="1">
        <v>10262</v>
      </c>
    </row>
    <row r="432" spans="1:2" x14ac:dyDescent="0.25">
      <c r="A432" s="1">
        <v>605.96500000000003</v>
      </c>
      <c r="B432" s="1">
        <v>10331</v>
      </c>
    </row>
    <row r="433" spans="1:2" x14ac:dyDescent="0.25">
      <c r="A433" s="1">
        <v>607.16300000000001</v>
      </c>
      <c r="B433" s="1">
        <v>10263</v>
      </c>
    </row>
    <row r="434" spans="1:2" x14ac:dyDescent="0.25">
      <c r="A434" s="1">
        <v>608.36300000000006</v>
      </c>
      <c r="B434" s="1">
        <v>10221</v>
      </c>
    </row>
    <row r="435" spans="1:2" x14ac:dyDescent="0.25">
      <c r="A435" s="1">
        <v>609.55999999999995</v>
      </c>
      <c r="B435" s="1">
        <v>10343</v>
      </c>
    </row>
    <row r="436" spans="1:2" x14ac:dyDescent="0.25">
      <c r="A436" s="1">
        <v>610.75800000000004</v>
      </c>
      <c r="B436" s="1">
        <v>10303</v>
      </c>
    </row>
    <row r="437" spans="1:2" x14ac:dyDescent="0.25">
      <c r="A437" s="1">
        <v>611.95500000000004</v>
      </c>
      <c r="B437" s="1">
        <v>10168</v>
      </c>
    </row>
    <row r="438" spans="1:2" x14ac:dyDescent="0.25">
      <c r="A438" s="1">
        <v>613.15200000000004</v>
      </c>
      <c r="B438" s="1">
        <v>10302</v>
      </c>
    </row>
    <row r="439" spans="1:2" x14ac:dyDescent="0.25">
      <c r="A439" s="1">
        <v>614.34900000000005</v>
      </c>
      <c r="B439" s="1">
        <v>10478</v>
      </c>
    </row>
    <row r="440" spans="1:2" x14ac:dyDescent="0.25">
      <c r="A440" s="1">
        <v>615.54700000000003</v>
      </c>
      <c r="B440" s="1">
        <v>10248</v>
      </c>
    </row>
    <row r="441" spans="1:2" x14ac:dyDescent="0.25">
      <c r="A441" s="1">
        <v>616.74300000000005</v>
      </c>
      <c r="B441" s="1">
        <v>10183</v>
      </c>
    </row>
    <row r="442" spans="1:2" x14ac:dyDescent="0.25">
      <c r="A442" s="1">
        <v>617.94000000000005</v>
      </c>
      <c r="B442" s="1">
        <v>10214</v>
      </c>
    </row>
    <row r="443" spans="1:2" x14ac:dyDescent="0.25">
      <c r="A443" s="1">
        <v>619.13599999999997</v>
      </c>
      <c r="B443" s="1">
        <v>10175</v>
      </c>
    </row>
    <row r="444" spans="1:2" x14ac:dyDescent="0.25">
      <c r="A444" s="1">
        <v>620.33199999999999</v>
      </c>
      <c r="B444" s="1">
        <v>10278</v>
      </c>
    </row>
    <row r="445" spans="1:2" x14ac:dyDescent="0.25">
      <c r="A445" s="1">
        <v>621.52700000000004</v>
      </c>
      <c r="B445" s="1">
        <v>10125</v>
      </c>
    </row>
    <row r="446" spans="1:2" x14ac:dyDescent="0.25">
      <c r="A446" s="1">
        <v>622.72299999999996</v>
      </c>
      <c r="B446" s="1">
        <v>10260</v>
      </c>
    </row>
    <row r="447" spans="1:2" x14ac:dyDescent="0.25">
      <c r="A447" s="1">
        <v>623.91800000000001</v>
      </c>
      <c r="B447" s="1">
        <v>10212</v>
      </c>
    </row>
    <row r="448" spans="1:2" x14ac:dyDescent="0.25">
      <c r="A448" s="1">
        <v>625.11500000000001</v>
      </c>
      <c r="B448" s="1">
        <v>10243</v>
      </c>
    </row>
    <row r="449" spans="1:2" x14ac:dyDescent="0.25">
      <c r="A449" s="1">
        <v>626.30999999999995</v>
      </c>
      <c r="B449" s="1">
        <v>10222</v>
      </c>
    </row>
    <row r="450" spans="1:2" x14ac:dyDescent="0.25">
      <c r="A450" s="1">
        <v>627.505</v>
      </c>
      <c r="B450" s="1">
        <v>10129</v>
      </c>
    </row>
    <row r="451" spans="1:2" x14ac:dyDescent="0.25">
      <c r="A451" s="1">
        <v>628.69899999999996</v>
      </c>
      <c r="B451" s="1">
        <v>10338</v>
      </c>
    </row>
    <row r="452" spans="1:2" x14ac:dyDescent="0.25">
      <c r="A452" s="1">
        <v>629.89400000000001</v>
      </c>
      <c r="B452" s="1">
        <v>10219</v>
      </c>
    </row>
    <row r="453" spans="1:2" x14ac:dyDescent="0.25">
      <c r="A453" s="1">
        <v>631.08799999999997</v>
      </c>
      <c r="B453" s="1">
        <v>10334</v>
      </c>
    </row>
    <row r="454" spans="1:2" x14ac:dyDescent="0.25">
      <c r="A454" s="1">
        <v>632.28200000000004</v>
      </c>
      <c r="B454" s="1">
        <v>10111</v>
      </c>
    </row>
    <row r="455" spans="1:2" x14ac:dyDescent="0.25">
      <c r="A455" s="1">
        <v>633.476</v>
      </c>
      <c r="B455" s="1">
        <v>10526</v>
      </c>
    </row>
    <row r="456" spans="1:2" x14ac:dyDescent="0.25">
      <c r="A456" s="1">
        <v>634.66899999999998</v>
      </c>
      <c r="B456" s="1">
        <v>10215</v>
      </c>
    </row>
    <row r="457" spans="1:2" x14ac:dyDescent="0.25">
      <c r="A457" s="1">
        <v>635.86300000000006</v>
      </c>
      <c r="B457" s="1">
        <v>10097</v>
      </c>
    </row>
    <row r="458" spans="1:2" x14ac:dyDescent="0.25">
      <c r="A458" s="1">
        <v>637.05600000000004</v>
      </c>
      <c r="B458" s="1">
        <v>10176</v>
      </c>
    </row>
    <row r="459" spans="1:2" x14ac:dyDescent="0.25">
      <c r="A459" s="1">
        <v>638.24900000000002</v>
      </c>
      <c r="B459" s="1">
        <v>10246</v>
      </c>
    </row>
    <row r="460" spans="1:2" x14ac:dyDescent="0.25">
      <c r="A460" s="1">
        <v>639.44200000000001</v>
      </c>
      <c r="B460" s="1">
        <v>10075</v>
      </c>
    </row>
    <row r="461" spans="1:2" x14ac:dyDescent="0.25">
      <c r="A461" s="1">
        <v>640.63499999999999</v>
      </c>
      <c r="B461" s="1">
        <v>10404</v>
      </c>
    </row>
    <row r="462" spans="1:2" x14ac:dyDescent="0.25">
      <c r="A462" s="1">
        <v>641.82799999999997</v>
      </c>
      <c r="B462" s="1">
        <v>10293</v>
      </c>
    </row>
    <row r="463" spans="1:2" x14ac:dyDescent="0.25">
      <c r="A463" s="1">
        <v>643.02</v>
      </c>
      <c r="B463" s="1">
        <v>10145</v>
      </c>
    </row>
    <row r="464" spans="1:2" x14ac:dyDescent="0.25">
      <c r="A464" s="1">
        <v>644.21199999999999</v>
      </c>
      <c r="B464" s="1">
        <v>10108</v>
      </c>
    </row>
    <row r="465" spans="1:2" x14ac:dyDescent="0.25">
      <c r="A465" s="1">
        <v>645.404</v>
      </c>
      <c r="B465" s="1">
        <v>10338</v>
      </c>
    </row>
    <row r="466" spans="1:2" x14ac:dyDescent="0.25">
      <c r="A466" s="1">
        <v>646.596</v>
      </c>
      <c r="B466" s="1">
        <v>10221</v>
      </c>
    </row>
    <row r="467" spans="1:2" x14ac:dyDescent="0.25">
      <c r="A467" s="1">
        <v>647.78700000000003</v>
      </c>
      <c r="B467" s="1">
        <v>10348</v>
      </c>
    </row>
    <row r="468" spans="1:2" x14ac:dyDescent="0.25">
      <c r="A468" s="1">
        <v>648.97900000000004</v>
      </c>
      <c r="B468" s="1">
        <v>10164</v>
      </c>
    </row>
    <row r="469" spans="1:2" x14ac:dyDescent="0.25">
      <c r="A469" s="1">
        <v>650.16999999999996</v>
      </c>
      <c r="B469" s="1">
        <v>10252</v>
      </c>
    </row>
    <row r="470" spans="1:2" x14ac:dyDescent="0.25">
      <c r="A470" s="1">
        <v>651.36</v>
      </c>
      <c r="B470" s="1">
        <v>10327</v>
      </c>
    </row>
    <row r="471" spans="1:2" x14ac:dyDescent="0.25">
      <c r="A471" s="1">
        <v>652.55100000000004</v>
      </c>
      <c r="B471" s="1">
        <v>10212</v>
      </c>
    </row>
    <row r="472" spans="1:2" x14ac:dyDescent="0.25">
      <c r="A472" s="1">
        <v>653.74099999999999</v>
      </c>
      <c r="B472" s="1">
        <v>10445</v>
      </c>
    </row>
    <row r="473" spans="1:2" x14ac:dyDescent="0.25">
      <c r="A473" s="1">
        <v>654.93200000000002</v>
      </c>
      <c r="B473" s="1">
        <v>10155</v>
      </c>
    </row>
    <row r="474" spans="1:2" x14ac:dyDescent="0.25">
      <c r="A474" s="1">
        <v>656.12199999999996</v>
      </c>
      <c r="B474" s="1">
        <v>10541</v>
      </c>
    </row>
    <row r="475" spans="1:2" x14ac:dyDescent="0.25">
      <c r="A475" s="1">
        <v>657.31200000000001</v>
      </c>
      <c r="B475" s="1">
        <v>10415</v>
      </c>
    </row>
    <row r="476" spans="1:2" x14ac:dyDescent="0.25">
      <c r="A476" s="1">
        <v>658.50199999999995</v>
      </c>
      <c r="B476" s="1">
        <v>10413</v>
      </c>
    </row>
    <row r="477" spans="1:2" x14ac:dyDescent="0.25">
      <c r="A477" s="1">
        <v>659.69200000000001</v>
      </c>
      <c r="B477" s="1">
        <v>10378</v>
      </c>
    </row>
    <row r="478" spans="1:2" x14ac:dyDescent="0.25">
      <c r="A478" s="1">
        <v>660.88</v>
      </c>
      <c r="B478" s="1">
        <v>10361</v>
      </c>
    </row>
    <row r="479" spans="1:2" x14ac:dyDescent="0.25">
      <c r="A479" s="1">
        <v>662.06899999999996</v>
      </c>
      <c r="B479" s="1">
        <v>10400</v>
      </c>
    </row>
    <row r="480" spans="1:2" x14ac:dyDescent="0.25">
      <c r="A480" s="1">
        <v>663.25800000000004</v>
      </c>
      <c r="B480" s="1">
        <v>10572</v>
      </c>
    </row>
    <row r="481" spans="1:2" x14ac:dyDescent="0.25">
      <c r="A481" s="1">
        <v>664.447</v>
      </c>
      <c r="B481" s="1">
        <v>10329</v>
      </c>
    </row>
    <row r="482" spans="1:2" x14ac:dyDescent="0.25">
      <c r="A482" s="1">
        <v>665.63599999999997</v>
      </c>
      <c r="B482" s="1">
        <v>10474</v>
      </c>
    </row>
    <row r="483" spans="1:2" x14ac:dyDescent="0.25">
      <c r="A483" s="1">
        <v>666.82500000000005</v>
      </c>
      <c r="B483" s="1">
        <v>10501</v>
      </c>
    </row>
    <row r="484" spans="1:2" x14ac:dyDescent="0.25">
      <c r="A484" s="1">
        <v>668.01199999999994</v>
      </c>
      <c r="B484" s="1">
        <v>10412</v>
      </c>
    </row>
    <row r="485" spans="1:2" x14ac:dyDescent="0.25">
      <c r="A485" s="1">
        <v>669.2</v>
      </c>
      <c r="B485" s="1">
        <v>10662</v>
      </c>
    </row>
    <row r="486" spans="1:2" x14ac:dyDescent="0.25">
      <c r="A486" s="1">
        <v>670.38800000000003</v>
      </c>
      <c r="B486" s="1">
        <v>10420</v>
      </c>
    </row>
    <row r="487" spans="1:2" x14ac:dyDescent="0.25">
      <c r="A487" s="1">
        <v>671.57600000000002</v>
      </c>
      <c r="B487" s="1">
        <v>10467</v>
      </c>
    </row>
    <row r="488" spans="1:2" x14ac:dyDescent="0.25">
      <c r="A488" s="1">
        <v>672.76199999999994</v>
      </c>
      <c r="B488" s="1">
        <v>10536</v>
      </c>
    </row>
    <row r="489" spans="1:2" x14ac:dyDescent="0.25">
      <c r="A489" s="1">
        <v>673.95</v>
      </c>
      <c r="B489" s="1">
        <v>10758</v>
      </c>
    </row>
    <row r="490" spans="1:2" x14ac:dyDescent="0.25">
      <c r="A490" s="1">
        <v>675.13699999999994</v>
      </c>
      <c r="B490" s="1">
        <v>10590</v>
      </c>
    </row>
    <row r="491" spans="1:2" x14ac:dyDescent="0.25">
      <c r="A491" s="1">
        <v>676.32399999999996</v>
      </c>
      <c r="B491" s="1">
        <v>10622</v>
      </c>
    </row>
    <row r="492" spans="1:2" x14ac:dyDescent="0.25">
      <c r="A492" s="1">
        <v>677.51</v>
      </c>
      <c r="B492" s="1">
        <v>10577</v>
      </c>
    </row>
    <row r="493" spans="1:2" x14ac:dyDescent="0.25">
      <c r="A493" s="1">
        <v>678.69600000000003</v>
      </c>
      <c r="B493" s="1">
        <v>10495</v>
      </c>
    </row>
    <row r="494" spans="1:2" x14ac:dyDescent="0.25">
      <c r="A494" s="1">
        <v>679.88300000000004</v>
      </c>
      <c r="B494" s="1">
        <v>10653</v>
      </c>
    </row>
    <row r="495" spans="1:2" x14ac:dyDescent="0.25">
      <c r="A495" s="1">
        <v>681.06799999999998</v>
      </c>
      <c r="B495" s="1">
        <v>10583</v>
      </c>
    </row>
    <row r="496" spans="1:2" x14ac:dyDescent="0.25">
      <c r="A496" s="1">
        <v>682.25400000000002</v>
      </c>
      <c r="B496" s="1">
        <v>10710</v>
      </c>
    </row>
    <row r="497" spans="1:2" x14ac:dyDescent="0.25">
      <c r="A497" s="1">
        <v>683.44</v>
      </c>
      <c r="B497" s="1">
        <v>10852</v>
      </c>
    </row>
    <row r="498" spans="1:2" x14ac:dyDescent="0.25">
      <c r="A498" s="1">
        <v>684.625</v>
      </c>
      <c r="B498" s="1">
        <v>10500</v>
      </c>
    </row>
    <row r="499" spans="1:2" x14ac:dyDescent="0.25">
      <c r="A499" s="1">
        <v>685.81</v>
      </c>
      <c r="B499" s="1">
        <v>10796</v>
      </c>
    </row>
    <row r="500" spans="1:2" x14ac:dyDescent="0.25">
      <c r="A500" s="1">
        <v>686.99599999999998</v>
      </c>
      <c r="B500" s="1">
        <v>10646</v>
      </c>
    </row>
    <row r="501" spans="1:2" x14ac:dyDescent="0.25">
      <c r="A501" s="1">
        <v>688.17899999999997</v>
      </c>
      <c r="B501" s="1">
        <v>10662</v>
      </c>
    </row>
    <row r="502" spans="1:2" x14ac:dyDescent="0.25">
      <c r="A502" s="1">
        <v>689.36500000000001</v>
      </c>
      <c r="B502" s="1">
        <v>10949</v>
      </c>
    </row>
    <row r="503" spans="1:2" x14ac:dyDescent="0.25">
      <c r="A503" s="1">
        <v>690.54899999999998</v>
      </c>
      <c r="B503" s="1">
        <v>10998</v>
      </c>
    </row>
    <row r="504" spans="1:2" x14ac:dyDescent="0.25">
      <c r="A504" s="1">
        <v>691.73299999999995</v>
      </c>
      <c r="B504" s="1">
        <v>10686</v>
      </c>
    </row>
    <row r="505" spans="1:2" x14ac:dyDescent="0.25">
      <c r="A505" s="1">
        <v>692.91700000000003</v>
      </c>
      <c r="B505" s="1">
        <v>10855</v>
      </c>
    </row>
    <row r="506" spans="1:2" x14ac:dyDescent="0.25">
      <c r="A506" s="1">
        <v>694.10199999999998</v>
      </c>
      <c r="B506" s="1">
        <v>10909</v>
      </c>
    </row>
    <row r="507" spans="1:2" x14ac:dyDescent="0.25">
      <c r="A507" s="1">
        <v>695.28399999999999</v>
      </c>
      <c r="B507" s="1">
        <v>10967</v>
      </c>
    </row>
    <row r="508" spans="1:2" x14ac:dyDescent="0.25">
      <c r="A508" s="1">
        <v>696.46799999999996</v>
      </c>
      <c r="B508" s="1">
        <v>11124</v>
      </c>
    </row>
    <row r="509" spans="1:2" x14ac:dyDescent="0.25">
      <c r="A509" s="1">
        <v>697.65099999999995</v>
      </c>
      <c r="B509" s="1">
        <v>11019</v>
      </c>
    </row>
    <row r="510" spans="1:2" x14ac:dyDescent="0.25">
      <c r="A510" s="1">
        <v>698.83399999999995</v>
      </c>
      <c r="B510" s="1">
        <v>11371</v>
      </c>
    </row>
    <row r="511" spans="1:2" x14ac:dyDescent="0.25">
      <c r="A511" s="1">
        <v>700.01599999999996</v>
      </c>
      <c r="B511" s="1">
        <v>11290</v>
      </c>
    </row>
    <row r="512" spans="1:2" x14ac:dyDescent="0.25">
      <c r="A512" s="1">
        <v>701.19899999999996</v>
      </c>
      <c r="B512" s="1">
        <v>11478</v>
      </c>
    </row>
    <row r="513" spans="1:2" x14ac:dyDescent="0.25">
      <c r="A513" s="1">
        <v>702.38300000000004</v>
      </c>
      <c r="B513" s="1">
        <v>11421</v>
      </c>
    </row>
    <row r="514" spans="1:2" x14ac:dyDescent="0.25">
      <c r="A514" s="1">
        <v>703.56399999999996</v>
      </c>
      <c r="B514" s="1">
        <v>11736</v>
      </c>
    </row>
    <row r="515" spans="1:2" x14ac:dyDescent="0.25">
      <c r="A515" s="1">
        <v>704.74699999999996</v>
      </c>
      <c r="B515" s="1">
        <v>11870</v>
      </c>
    </row>
    <row r="516" spans="1:2" x14ac:dyDescent="0.25">
      <c r="A516" s="1">
        <v>705.928</v>
      </c>
      <c r="B516" s="1">
        <v>12095</v>
      </c>
    </row>
    <row r="517" spans="1:2" x14ac:dyDescent="0.25">
      <c r="A517" s="1">
        <v>707.11</v>
      </c>
      <c r="B517" s="1">
        <v>12611</v>
      </c>
    </row>
    <row r="518" spans="1:2" x14ac:dyDescent="0.25">
      <c r="A518" s="1">
        <v>708.29100000000005</v>
      </c>
      <c r="B518" s="1">
        <v>12848</v>
      </c>
    </row>
    <row r="519" spans="1:2" x14ac:dyDescent="0.25">
      <c r="A519" s="1">
        <v>709.47299999999996</v>
      </c>
      <c r="B519" s="1">
        <v>13417</v>
      </c>
    </row>
    <row r="520" spans="1:2" x14ac:dyDescent="0.25">
      <c r="A520" s="1">
        <v>710.65300000000002</v>
      </c>
      <c r="B520" s="1">
        <v>13994</v>
      </c>
    </row>
    <row r="521" spans="1:2" x14ac:dyDescent="0.25">
      <c r="A521" s="1">
        <v>711.83399999999995</v>
      </c>
      <c r="B521" s="1">
        <v>14247</v>
      </c>
    </row>
    <row r="522" spans="1:2" x14ac:dyDescent="0.25">
      <c r="A522" s="1">
        <v>713.01400000000001</v>
      </c>
      <c r="B522" s="1">
        <v>14189</v>
      </c>
    </row>
    <row r="523" spans="1:2" x14ac:dyDescent="0.25">
      <c r="A523" s="1">
        <v>714.19399999999996</v>
      </c>
      <c r="B523" s="1">
        <v>13839</v>
      </c>
    </row>
    <row r="524" spans="1:2" x14ac:dyDescent="0.25">
      <c r="A524" s="1">
        <v>715.375</v>
      </c>
      <c r="B524" s="1">
        <v>13773</v>
      </c>
    </row>
    <row r="525" spans="1:2" x14ac:dyDescent="0.25">
      <c r="A525" s="1">
        <v>716.55499999999995</v>
      </c>
      <c r="B525" s="1">
        <v>13218</v>
      </c>
    </row>
    <row r="526" spans="1:2" x14ac:dyDescent="0.25">
      <c r="A526" s="1">
        <v>717.73500000000001</v>
      </c>
      <c r="B526" s="1">
        <v>12651</v>
      </c>
    </row>
    <row r="527" spans="1:2" x14ac:dyDescent="0.25">
      <c r="A527" s="1">
        <v>718.91399999999999</v>
      </c>
      <c r="B527" s="1">
        <v>12320</v>
      </c>
    </row>
    <row r="528" spans="1:2" x14ac:dyDescent="0.25">
      <c r="A528" s="1">
        <v>720.09500000000003</v>
      </c>
      <c r="B528" s="1">
        <v>11945</v>
      </c>
    </row>
    <row r="529" spans="1:2" x14ac:dyDescent="0.25">
      <c r="A529" s="1">
        <v>721.27300000000002</v>
      </c>
      <c r="B529" s="1">
        <v>11736</v>
      </c>
    </row>
    <row r="530" spans="1:2" x14ac:dyDescent="0.25">
      <c r="A530" s="1">
        <v>722.452</v>
      </c>
      <c r="B530" s="1">
        <v>11579</v>
      </c>
    </row>
    <row r="531" spans="1:2" x14ac:dyDescent="0.25">
      <c r="A531" s="1">
        <v>723.63099999999997</v>
      </c>
      <c r="B531" s="1">
        <v>11417</v>
      </c>
    </row>
    <row r="532" spans="1:2" x14ac:dyDescent="0.25">
      <c r="A532" s="1">
        <v>724.81</v>
      </c>
      <c r="B532" s="1">
        <v>11234</v>
      </c>
    </row>
    <row r="533" spans="1:2" x14ac:dyDescent="0.25">
      <c r="A533" s="1">
        <v>725.98900000000003</v>
      </c>
      <c r="B533" s="1">
        <v>11490</v>
      </c>
    </row>
    <row r="534" spans="1:2" x14ac:dyDescent="0.25">
      <c r="A534" s="1">
        <v>727.16700000000003</v>
      </c>
      <c r="B534" s="1">
        <v>11006</v>
      </c>
    </row>
    <row r="535" spans="1:2" x14ac:dyDescent="0.25">
      <c r="A535" s="1">
        <v>728.34400000000005</v>
      </c>
      <c r="B535" s="1">
        <v>11017</v>
      </c>
    </row>
    <row r="536" spans="1:2" x14ac:dyDescent="0.25">
      <c r="A536" s="1">
        <v>729.52300000000002</v>
      </c>
      <c r="B536" s="1">
        <v>11112</v>
      </c>
    </row>
    <row r="537" spans="1:2" x14ac:dyDescent="0.25">
      <c r="A537" s="1">
        <v>730.7</v>
      </c>
      <c r="B537" s="1">
        <v>11351</v>
      </c>
    </row>
    <row r="538" spans="1:2" x14ac:dyDescent="0.25">
      <c r="A538" s="1">
        <v>731.87699999999995</v>
      </c>
      <c r="B538" s="1">
        <v>11228</v>
      </c>
    </row>
    <row r="539" spans="1:2" x14ac:dyDescent="0.25">
      <c r="A539" s="1">
        <v>733.05600000000004</v>
      </c>
      <c r="B539" s="1">
        <v>11142</v>
      </c>
    </row>
    <row r="540" spans="1:2" x14ac:dyDescent="0.25">
      <c r="A540" s="1">
        <v>734.23199999999997</v>
      </c>
      <c r="B540" s="1">
        <v>11110</v>
      </c>
    </row>
    <row r="541" spans="1:2" x14ac:dyDescent="0.25">
      <c r="A541" s="1">
        <v>735.40899999999999</v>
      </c>
      <c r="B541" s="1">
        <v>11087</v>
      </c>
    </row>
    <row r="542" spans="1:2" x14ac:dyDescent="0.25">
      <c r="A542" s="1">
        <v>736.58600000000001</v>
      </c>
      <c r="B542" s="1">
        <v>10919</v>
      </c>
    </row>
    <row r="543" spans="1:2" x14ac:dyDescent="0.25">
      <c r="A543" s="1">
        <v>737.76199999999994</v>
      </c>
      <c r="B543" s="1">
        <v>11004</v>
      </c>
    </row>
    <row r="544" spans="1:2" x14ac:dyDescent="0.25">
      <c r="A544" s="1">
        <v>738.93799999999999</v>
      </c>
      <c r="B544" s="1">
        <v>11141</v>
      </c>
    </row>
    <row r="545" spans="1:2" x14ac:dyDescent="0.25">
      <c r="A545" s="1">
        <v>740.11400000000003</v>
      </c>
      <c r="B545" s="1">
        <v>11135</v>
      </c>
    </row>
    <row r="546" spans="1:2" x14ac:dyDescent="0.25">
      <c r="A546" s="1">
        <v>741.29100000000005</v>
      </c>
      <c r="B546" s="1">
        <v>11263</v>
      </c>
    </row>
    <row r="547" spans="1:2" x14ac:dyDescent="0.25">
      <c r="A547" s="1">
        <v>742.46600000000001</v>
      </c>
      <c r="B547" s="1">
        <v>11033</v>
      </c>
    </row>
    <row r="548" spans="1:2" x14ac:dyDescent="0.25">
      <c r="A548" s="1">
        <v>743.64200000000005</v>
      </c>
      <c r="B548" s="1">
        <v>11072</v>
      </c>
    </row>
    <row r="549" spans="1:2" x14ac:dyDescent="0.25">
      <c r="A549" s="1">
        <v>744.81700000000001</v>
      </c>
      <c r="B549" s="1">
        <v>11064</v>
      </c>
    </row>
    <row r="550" spans="1:2" x14ac:dyDescent="0.25">
      <c r="A550" s="1">
        <v>745.99300000000005</v>
      </c>
      <c r="B550" s="1">
        <v>11171</v>
      </c>
    </row>
    <row r="551" spans="1:2" x14ac:dyDescent="0.25">
      <c r="A551" s="1">
        <v>747.16700000000003</v>
      </c>
      <c r="B551" s="1">
        <v>11058</v>
      </c>
    </row>
    <row r="552" spans="1:2" x14ac:dyDescent="0.25">
      <c r="A552" s="1">
        <v>748.34199999999998</v>
      </c>
      <c r="B552" s="1">
        <v>11154</v>
      </c>
    </row>
    <row r="553" spans="1:2" x14ac:dyDescent="0.25">
      <c r="A553" s="1">
        <v>749.51599999999996</v>
      </c>
      <c r="B553" s="1">
        <v>11253</v>
      </c>
    </row>
    <row r="554" spans="1:2" x14ac:dyDescent="0.25">
      <c r="A554" s="1">
        <v>750.69</v>
      </c>
      <c r="B554" s="1">
        <v>11199</v>
      </c>
    </row>
    <row r="555" spans="1:2" x14ac:dyDescent="0.25">
      <c r="A555" s="1">
        <v>751.86599999999999</v>
      </c>
      <c r="B555" s="1">
        <v>11132</v>
      </c>
    </row>
    <row r="556" spans="1:2" x14ac:dyDescent="0.25">
      <c r="A556" s="1">
        <v>753.03899999999999</v>
      </c>
      <c r="B556" s="1">
        <v>11123</v>
      </c>
    </row>
    <row r="557" spans="1:2" x14ac:dyDescent="0.25">
      <c r="A557" s="1">
        <v>754.21299999999997</v>
      </c>
      <c r="B557" s="1">
        <v>11354</v>
      </c>
    </row>
    <row r="558" spans="1:2" x14ac:dyDescent="0.25">
      <c r="A558" s="1">
        <v>755.38599999999997</v>
      </c>
      <c r="B558" s="1">
        <v>11106</v>
      </c>
    </row>
    <row r="559" spans="1:2" x14ac:dyDescent="0.25">
      <c r="A559" s="1">
        <v>756.55899999999997</v>
      </c>
      <c r="B559" s="1">
        <v>11193</v>
      </c>
    </row>
    <row r="560" spans="1:2" x14ac:dyDescent="0.25">
      <c r="A560" s="1">
        <v>757.73199999999997</v>
      </c>
      <c r="B560" s="1">
        <v>11201</v>
      </c>
    </row>
    <row r="561" spans="1:2" x14ac:dyDescent="0.25">
      <c r="A561" s="1">
        <v>758.90499999999997</v>
      </c>
      <c r="B561" s="1">
        <v>11155</v>
      </c>
    </row>
    <row r="562" spans="1:2" x14ac:dyDescent="0.25">
      <c r="A562" s="1">
        <v>760.07899999999995</v>
      </c>
      <c r="B562" s="1">
        <v>11131</v>
      </c>
    </row>
    <row r="563" spans="1:2" x14ac:dyDescent="0.25">
      <c r="A563" s="1">
        <v>761.25199999999995</v>
      </c>
      <c r="B563" s="1">
        <v>11263</v>
      </c>
    </row>
    <row r="564" spans="1:2" x14ac:dyDescent="0.25">
      <c r="A564" s="1">
        <v>762.42399999999998</v>
      </c>
      <c r="B564" s="1">
        <v>11446</v>
      </c>
    </row>
    <row r="565" spans="1:2" x14ac:dyDescent="0.25">
      <c r="A565" s="1">
        <v>763.596</v>
      </c>
      <c r="B565" s="1">
        <v>11266</v>
      </c>
    </row>
    <row r="566" spans="1:2" x14ac:dyDescent="0.25">
      <c r="A566" s="1">
        <v>764.76800000000003</v>
      </c>
      <c r="B566" s="1">
        <v>11228</v>
      </c>
    </row>
    <row r="567" spans="1:2" x14ac:dyDescent="0.25">
      <c r="A567" s="1">
        <v>765.94</v>
      </c>
      <c r="B567" s="1">
        <v>11378</v>
      </c>
    </row>
    <row r="568" spans="1:2" x14ac:dyDescent="0.25">
      <c r="A568" s="1">
        <v>767.11099999999999</v>
      </c>
      <c r="B568" s="1">
        <v>11226</v>
      </c>
    </row>
    <row r="569" spans="1:2" x14ac:dyDescent="0.25">
      <c r="A569" s="1">
        <v>768.28200000000004</v>
      </c>
      <c r="B569" s="1">
        <v>11349</v>
      </c>
    </row>
    <row r="570" spans="1:2" x14ac:dyDescent="0.25">
      <c r="A570" s="1">
        <v>769.45399999999995</v>
      </c>
      <c r="B570" s="1">
        <v>11205</v>
      </c>
    </row>
    <row r="571" spans="1:2" x14ac:dyDescent="0.25">
      <c r="A571" s="1">
        <v>770.625</v>
      </c>
      <c r="B571" s="1">
        <v>11449</v>
      </c>
    </row>
    <row r="572" spans="1:2" x14ac:dyDescent="0.25">
      <c r="A572" s="1">
        <v>771.79499999999996</v>
      </c>
      <c r="B572" s="1">
        <v>11463</v>
      </c>
    </row>
    <row r="573" spans="1:2" x14ac:dyDescent="0.25">
      <c r="A573" s="1">
        <v>772.96600000000001</v>
      </c>
      <c r="B573" s="1">
        <v>11437</v>
      </c>
    </row>
    <row r="574" spans="1:2" x14ac:dyDescent="0.25">
      <c r="A574" s="1">
        <v>774.13599999999997</v>
      </c>
      <c r="B574" s="1">
        <v>11387</v>
      </c>
    </row>
    <row r="575" spans="1:2" x14ac:dyDescent="0.25">
      <c r="A575" s="1">
        <v>775.30700000000002</v>
      </c>
      <c r="B575" s="1">
        <v>11262</v>
      </c>
    </row>
    <row r="576" spans="1:2" x14ac:dyDescent="0.25">
      <c r="A576" s="1">
        <v>776.47699999999998</v>
      </c>
      <c r="B576" s="1">
        <v>11355</v>
      </c>
    </row>
    <row r="577" spans="1:2" x14ac:dyDescent="0.25">
      <c r="A577" s="1">
        <v>777.64700000000005</v>
      </c>
      <c r="B577" s="1">
        <v>11499</v>
      </c>
    </row>
    <row r="578" spans="1:2" x14ac:dyDescent="0.25">
      <c r="A578" s="1">
        <v>778.81600000000003</v>
      </c>
      <c r="B578" s="1">
        <v>11588</v>
      </c>
    </row>
    <row r="579" spans="1:2" x14ac:dyDescent="0.25">
      <c r="A579" s="1">
        <v>779.98599999999999</v>
      </c>
      <c r="B579" s="1">
        <v>11340</v>
      </c>
    </row>
    <row r="580" spans="1:2" x14ac:dyDescent="0.25">
      <c r="A580" s="1">
        <v>781.15499999999997</v>
      </c>
      <c r="B580" s="1">
        <v>11538</v>
      </c>
    </row>
    <row r="581" spans="1:2" x14ac:dyDescent="0.25">
      <c r="A581" s="1">
        <v>782.32399999999996</v>
      </c>
      <c r="B581" s="1">
        <v>11468</v>
      </c>
    </row>
    <row r="582" spans="1:2" x14ac:dyDescent="0.25">
      <c r="A582" s="1">
        <v>783.49300000000005</v>
      </c>
      <c r="B582" s="1">
        <v>11474</v>
      </c>
    </row>
    <row r="583" spans="1:2" x14ac:dyDescent="0.25">
      <c r="A583" s="1">
        <v>784.66200000000003</v>
      </c>
      <c r="B583" s="1">
        <v>11353</v>
      </c>
    </row>
    <row r="584" spans="1:2" x14ac:dyDescent="0.25">
      <c r="A584" s="1">
        <v>785.83100000000002</v>
      </c>
      <c r="B584" s="1">
        <v>11574</v>
      </c>
    </row>
    <row r="585" spans="1:2" x14ac:dyDescent="0.25">
      <c r="A585" s="1">
        <v>786.99900000000002</v>
      </c>
      <c r="B585" s="1">
        <v>11506</v>
      </c>
    </row>
    <row r="586" spans="1:2" x14ac:dyDescent="0.25">
      <c r="A586" s="1">
        <v>788.16700000000003</v>
      </c>
      <c r="B586" s="1">
        <v>11650</v>
      </c>
    </row>
    <row r="587" spans="1:2" x14ac:dyDescent="0.25">
      <c r="A587" s="1">
        <v>789.33500000000004</v>
      </c>
      <c r="B587" s="1">
        <v>11653</v>
      </c>
    </row>
    <row r="588" spans="1:2" x14ac:dyDescent="0.25">
      <c r="A588" s="1">
        <v>790.50300000000004</v>
      </c>
      <c r="B588" s="1">
        <v>11665</v>
      </c>
    </row>
    <row r="589" spans="1:2" x14ac:dyDescent="0.25">
      <c r="A589" s="1">
        <v>791.67100000000005</v>
      </c>
      <c r="B589" s="1">
        <v>11496</v>
      </c>
    </row>
    <row r="590" spans="1:2" x14ac:dyDescent="0.25">
      <c r="A590" s="1">
        <v>792.83699999999999</v>
      </c>
      <c r="B590" s="1">
        <v>11507</v>
      </c>
    </row>
    <row r="591" spans="1:2" x14ac:dyDescent="0.25">
      <c r="A591" s="1">
        <v>794.005</v>
      </c>
      <c r="B591" s="1">
        <v>11501</v>
      </c>
    </row>
    <row r="592" spans="1:2" x14ac:dyDescent="0.25">
      <c r="A592" s="1">
        <v>795.17200000000003</v>
      </c>
      <c r="B592" s="1">
        <v>11510</v>
      </c>
    </row>
    <row r="593" spans="1:2" x14ac:dyDescent="0.25">
      <c r="A593" s="1">
        <v>796.33900000000006</v>
      </c>
      <c r="B593" s="1">
        <v>11429</v>
      </c>
    </row>
    <row r="594" spans="1:2" x14ac:dyDescent="0.25">
      <c r="A594" s="1">
        <v>797.505</v>
      </c>
      <c r="B594" s="1">
        <v>11451</v>
      </c>
    </row>
    <row r="595" spans="1:2" x14ac:dyDescent="0.25">
      <c r="A595" s="1">
        <v>798.67200000000003</v>
      </c>
      <c r="B595" s="1">
        <v>11438</v>
      </c>
    </row>
    <row r="596" spans="1:2" x14ac:dyDescent="0.25">
      <c r="A596" s="1">
        <v>799.83699999999999</v>
      </c>
      <c r="B596" s="1">
        <v>11710</v>
      </c>
    </row>
    <row r="597" spans="1:2" x14ac:dyDescent="0.25">
      <c r="A597" s="1">
        <v>801.00300000000004</v>
      </c>
      <c r="B597" s="1">
        <v>11672</v>
      </c>
    </row>
    <row r="598" spans="1:2" x14ac:dyDescent="0.25">
      <c r="A598" s="1">
        <v>802.16899999999998</v>
      </c>
      <c r="B598" s="1">
        <v>11564</v>
      </c>
    </row>
    <row r="599" spans="1:2" x14ac:dyDescent="0.25">
      <c r="A599" s="1">
        <v>803.33500000000004</v>
      </c>
      <c r="B599" s="1">
        <v>11473</v>
      </c>
    </row>
    <row r="600" spans="1:2" x14ac:dyDescent="0.25">
      <c r="A600" s="1">
        <v>804.50099999999998</v>
      </c>
      <c r="B600" s="1">
        <v>11578</v>
      </c>
    </row>
    <row r="601" spans="1:2" x14ac:dyDescent="0.25">
      <c r="A601" s="1">
        <v>805.66499999999996</v>
      </c>
      <c r="B601" s="1">
        <v>11629</v>
      </c>
    </row>
    <row r="602" spans="1:2" x14ac:dyDescent="0.25">
      <c r="A602" s="1">
        <v>806.83100000000002</v>
      </c>
      <c r="B602" s="1">
        <v>11645</v>
      </c>
    </row>
    <row r="603" spans="1:2" x14ac:dyDescent="0.25">
      <c r="A603" s="1">
        <v>807.99599999999998</v>
      </c>
      <c r="B603" s="1">
        <v>11521</v>
      </c>
    </row>
    <row r="604" spans="1:2" x14ac:dyDescent="0.25">
      <c r="A604" s="1">
        <v>809.16099999999994</v>
      </c>
      <c r="B604" s="1">
        <v>11614</v>
      </c>
    </row>
    <row r="605" spans="1:2" x14ac:dyDescent="0.25">
      <c r="A605" s="1">
        <v>810.32399999999996</v>
      </c>
      <c r="B605" s="1">
        <v>11524</v>
      </c>
    </row>
    <row r="606" spans="1:2" x14ac:dyDescent="0.25">
      <c r="A606" s="1">
        <v>811.48900000000003</v>
      </c>
      <c r="B606" s="1">
        <v>11732</v>
      </c>
    </row>
    <row r="607" spans="1:2" x14ac:dyDescent="0.25">
      <c r="A607" s="1">
        <v>812.65300000000002</v>
      </c>
      <c r="B607" s="1">
        <v>11701</v>
      </c>
    </row>
    <row r="608" spans="1:2" x14ac:dyDescent="0.25">
      <c r="A608" s="1">
        <v>813.81700000000001</v>
      </c>
      <c r="B608" s="1">
        <v>11579</v>
      </c>
    </row>
    <row r="609" spans="1:2" x14ac:dyDescent="0.25">
      <c r="A609" s="1">
        <v>814.98</v>
      </c>
      <c r="B609" s="1">
        <v>11621</v>
      </c>
    </row>
    <row r="610" spans="1:2" x14ac:dyDescent="0.25">
      <c r="A610" s="1">
        <v>816.14400000000001</v>
      </c>
      <c r="B610" s="1">
        <v>11619</v>
      </c>
    </row>
    <row r="611" spans="1:2" x14ac:dyDescent="0.25">
      <c r="A611" s="1">
        <v>817.30799999999999</v>
      </c>
      <c r="B611" s="1">
        <v>11659</v>
      </c>
    </row>
    <row r="612" spans="1:2" x14ac:dyDescent="0.25">
      <c r="A612" s="1">
        <v>818.47</v>
      </c>
      <c r="B612" s="1">
        <v>11709</v>
      </c>
    </row>
    <row r="613" spans="1:2" x14ac:dyDescent="0.25">
      <c r="A613" s="1">
        <v>819.63300000000004</v>
      </c>
      <c r="B613" s="1">
        <v>11726</v>
      </c>
    </row>
    <row r="614" spans="1:2" x14ac:dyDescent="0.25">
      <c r="A614" s="1">
        <v>820.79700000000003</v>
      </c>
      <c r="B614" s="1">
        <v>11798</v>
      </c>
    </row>
    <row r="615" spans="1:2" x14ac:dyDescent="0.25">
      <c r="A615" s="1">
        <v>821.95799999999997</v>
      </c>
      <c r="B615" s="1">
        <v>11852</v>
      </c>
    </row>
    <row r="616" spans="1:2" x14ac:dyDescent="0.25">
      <c r="A616" s="1">
        <v>823.12099999999998</v>
      </c>
      <c r="B616" s="1">
        <v>11591</v>
      </c>
    </row>
    <row r="617" spans="1:2" x14ac:dyDescent="0.25">
      <c r="A617" s="1">
        <v>824.28399999999999</v>
      </c>
      <c r="B617" s="1">
        <v>11854</v>
      </c>
    </row>
    <row r="618" spans="1:2" x14ac:dyDescent="0.25">
      <c r="A618" s="1">
        <v>825.44500000000005</v>
      </c>
      <c r="B618" s="1">
        <v>11852</v>
      </c>
    </row>
    <row r="619" spans="1:2" x14ac:dyDescent="0.25">
      <c r="A619" s="1">
        <v>826.60699999999997</v>
      </c>
      <c r="B619" s="1">
        <v>11842</v>
      </c>
    </row>
    <row r="620" spans="1:2" x14ac:dyDescent="0.25">
      <c r="A620" s="1">
        <v>827.76900000000001</v>
      </c>
      <c r="B620" s="1">
        <v>11650</v>
      </c>
    </row>
    <row r="621" spans="1:2" x14ac:dyDescent="0.25">
      <c r="A621" s="1">
        <v>828.93</v>
      </c>
      <c r="B621" s="1">
        <v>11685</v>
      </c>
    </row>
    <row r="622" spans="1:2" x14ac:dyDescent="0.25">
      <c r="A622" s="1">
        <v>830.09100000000001</v>
      </c>
      <c r="B622" s="1">
        <v>11766</v>
      </c>
    </row>
    <row r="623" spans="1:2" x14ac:dyDescent="0.25">
      <c r="A623" s="1">
        <v>831.25199999999995</v>
      </c>
      <c r="B623" s="1">
        <v>11637</v>
      </c>
    </row>
    <row r="624" spans="1:2" x14ac:dyDescent="0.25">
      <c r="A624" s="1">
        <v>832.41300000000001</v>
      </c>
      <c r="B624" s="1">
        <v>11791</v>
      </c>
    </row>
    <row r="625" spans="1:2" x14ac:dyDescent="0.25">
      <c r="A625" s="1">
        <v>833.57399999999996</v>
      </c>
      <c r="B625" s="1">
        <v>11912</v>
      </c>
    </row>
    <row r="626" spans="1:2" x14ac:dyDescent="0.25">
      <c r="A626" s="1">
        <v>834.73400000000004</v>
      </c>
      <c r="B626" s="1">
        <v>11812</v>
      </c>
    </row>
    <row r="627" spans="1:2" x14ac:dyDescent="0.25">
      <c r="A627" s="1">
        <v>835.89499999999998</v>
      </c>
      <c r="B627" s="1">
        <v>11988</v>
      </c>
    </row>
    <row r="628" spans="1:2" x14ac:dyDescent="0.25">
      <c r="A628" s="1">
        <v>837.05399999999997</v>
      </c>
      <c r="B628" s="1">
        <v>12013</v>
      </c>
    </row>
    <row r="629" spans="1:2" x14ac:dyDescent="0.25">
      <c r="A629" s="1">
        <v>838.21400000000006</v>
      </c>
      <c r="B629" s="1">
        <v>11935</v>
      </c>
    </row>
    <row r="630" spans="1:2" x14ac:dyDescent="0.25">
      <c r="A630" s="1">
        <v>839.37300000000005</v>
      </c>
      <c r="B630" s="1">
        <v>11970</v>
      </c>
    </row>
    <row r="631" spans="1:2" x14ac:dyDescent="0.25">
      <c r="A631" s="1">
        <v>840.53300000000002</v>
      </c>
      <c r="B631" s="1">
        <v>11914</v>
      </c>
    </row>
    <row r="632" spans="1:2" x14ac:dyDescent="0.25">
      <c r="A632" s="1">
        <v>841.69200000000001</v>
      </c>
      <c r="B632" s="1">
        <v>12023</v>
      </c>
    </row>
    <row r="633" spans="1:2" x14ac:dyDescent="0.25">
      <c r="A633" s="1">
        <v>842.85199999999998</v>
      </c>
      <c r="B633" s="1">
        <v>11891</v>
      </c>
    </row>
    <row r="634" spans="1:2" x14ac:dyDescent="0.25">
      <c r="A634" s="1">
        <v>844.01</v>
      </c>
      <c r="B634" s="1">
        <v>12111</v>
      </c>
    </row>
    <row r="635" spans="1:2" x14ac:dyDescent="0.25">
      <c r="A635" s="1">
        <v>845.16899999999998</v>
      </c>
      <c r="B635" s="1">
        <v>11985</v>
      </c>
    </row>
    <row r="636" spans="1:2" x14ac:dyDescent="0.25">
      <c r="A636" s="1">
        <v>846.327</v>
      </c>
      <c r="B636" s="1">
        <v>11917</v>
      </c>
    </row>
    <row r="637" spans="1:2" x14ac:dyDescent="0.25">
      <c r="A637" s="1">
        <v>847.48599999999999</v>
      </c>
      <c r="B637" s="1">
        <v>11949</v>
      </c>
    </row>
    <row r="638" spans="1:2" x14ac:dyDescent="0.25">
      <c r="A638" s="1">
        <v>848.64400000000001</v>
      </c>
      <c r="B638" s="1">
        <v>12074</v>
      </c>
    </row>
    <row r="639" spans="1:2" x14ac:dyDescent="0.25">
      <c r="A639" s="1">
        <v>849.80200000000002</v>
      </c>
      <c r="B639" s="1">
        <v>11972</v>
      </c>
    </row>
    <row r="640" spans="1:2" x14ac:dyDescent="0.25">
      <c r="A640" s="1">
        <v>850.95899999999995</v>
      </c>
      <c r="B640" s="1">
        <v>11960</v>
      </c>
    </row>
    <row r="641" spans="1:2" x14ac:dyDescent="0.25">
      <c r="A641" s="1">
        <v>852.11599999999999</v>
      </c>
      <c r="B641" s="1">
        <v>12085</v>
      </c>
    </row>
    <row r="642" spans="1:2" x14ac:dyDescent="0.25">
      <c r="A642" s="1">
        <v>853.27499999999998</v>
      </c>
      <c r="B642" s="1">
        <v>11906</v>
      </c>
    </row>
    <row r="643" spans="1:2" x14ac:dyDescent="0.25">
      <c r="A643" s="1">
        <v>854.43100000000004</v>
      </c>
      <c r="B643" s="1">
        <v>12250</v>
      </c>
    </row>
    <row r="644" spans="1:2" x14ac:dyDescent="0.25">
      <c r="A644" s="1">
        <v>855.58900000000006</v>
      </c>
      <c r="B644" s="1">
        <v>12039</v>
      </c>
    </row>
    <row r="645" spans="1:2" x14ac:dyDescent="0.25">
      <c r="A645" s="1">
        <v>856.745</v>
      </c>
      <c r="B645" s="1">
        <v>12173</v>
      </c>
    </row>
    <row r="646" spans="1:2" x14ac:dyDescent="0.25">
      <c r="A646" s="1">
        <v>857.90099999999995</v>
      </c>
      <c r="B646" s="1">
        <v>12081</v>
      </c>
    </row>
    <row r="647" spans="1:2" x14ac:dyDescent="0.25">
      <c r="A647" s="1">
        <v>859.05799999999999</v>
      </c>
      <c r="B647" s="1">
        <v>12141</v>
      </c>
    </row>
    <row r="648" spans="1:2" x14ac:dyDescent="0.25">
      <c r="A648" s="1">
        <v>860.21400000000006</v>
      </c>
      <c r="B648" s="1">
        <v>12217</v>
      </c>
    </row>
    <row r="649" spans="1:2" x14ac:dyDescent="0.25">
      <c r="A649" s="1">
        <v>861.37099999999998</v>
      </c>
      <c r="B649" s="1">
        <v>12108</v>
      </c>
    </row>
    <row r="650" spans="1:2" x14ac:dyDescent="0.25">
      <c r="A650" s="1">
        <v>862.52599999999995</v>
      </c>
      <c r="B650" s="1">
        <v>12188</v>
      </c>
    </row>
    <row r="651" spans="1:2" x14ac:dyDescent="0.25">
      <c r="A651" s="1">
        <v>863.68200000000002</v>
      </c>
      <c r="B651" s="1">
        <v>12203</v>
      </c>
    </row>
    <row r="652" spans="1:2" x14ac:dyDescent="0.25">
      <c r="A652" s="1">
        <v>864.83799999999997</v>
      </c>
      <c r="B652" s="1">
        <v>12022</v>
      </c>
    </row>
    <row r="653" spans="1:2" x14ac:dyDescent="0.25">
      <c r="A653" s="1">
        <v>865.99300000000005</v>
      </c>
      <c r="B653" s="1">
        <v>12416</v>
      </c>
    </row>
    <row r="654" spans="1:2" x14ac:dyDescent="0.25">
      <c r="A654" s="1">
        <v>867.14700000000005</v>
      </c>
      <c r="B654" s="1">
        <v>12461</v>
      </c>
    </row>
    <row r="655" spans="1:2" x14ac:dyDescent="0.25">
      <c r="A655" s="1">
        <v>868.30200000000002</v>
      </c>
      <c r="B655" s="1">
        <v>12153</v>
      </c>
    </row>
    <row r="656" spans="1:2" x14ac:dyDescent="0.25">
      <c r="A656" s="1">
        <v>869.45699999999999</v>
      </c>
      <c r="B656" s="1">
        <v>12251</v>
      </c>
    </row>
    <row r="657" spans="1:2" x14ac:dyDescent="0.25">
      <c r="A657" s="1">
        <v>870.61199999999997</v>
      </c>
      <c r="B657" s="1">
        <v>12311</v>
      </c>
    </row>
    <row r="658" spans="1:2" x14ac:dyDescent="0.25">
      <c r="A658" s="1">
        <v>871.76499999999999</v>
      </c>
      <c r="B658" s="1">
        <v>12252</v>
      </c>
    </row>
    <row r="659" spans="1:2" x14ac:dyDescent="0.25">
      <c r="A659" s="1">
        <v>872.92100000000005</v>
      </c>
      <c r="B659" s="1">
        <v>12164</v>
      </c>
    </row>
    <row r="660" spans="1:2" x14ac:dyDescent="0.25">
      <c r="A660" s="1">
        <v>874.07399999999996</v>
      </c>
      <c r="B660" s="1">
        <v>12320</v>
      </c>
    </row>
    <row r="661" spans="1:2" x14ac:dyDescent="0.25">
      <c r="A661" s="1">
        <v>875.22699999999998</v>
      </c>
      <c r="B661" s="1">
        <v>12512</v>
      </c>
    </row>
    <row r="662" spans="1:2" x14ac:dyDescent="0.25">
      <c r="A662" s="1">
        <v>876.38099999999997</v>
      </c>
      <c r="B662" s="1">
        <v>12257</v>
      </c>
    </row>
    <row r="663" spans="1:2" x14ac:dyDescent="0.25">
      <c r="A663" s="1">
        <v>877.53499999999997</v>
      </c>
      <c r="B663" s="1">
        <v>12364</v>
      </c>
    </row>
    <row r="664" spans="1:2" x14ac:dyDescent="0.25">
      <c r="A664" s="1">
        <v>878.68799999999999</v>
      </c>
      <c r="B664" s="1">
        <v>12301</v>
      </c>
    </row>
    <row r="665" spans="1:2" x14ac:dyDescent="0.25">
      <c r="A665" s="1">
        <v>879.84100000000001</v>
      </c>
      <c r="B665" s="1">
        <v>12417</v>
      </c>
    </row>
    <row r="666" spans="1:2" x14ac:dyDescent="0.25">
      <c r="A666" s="1">
        <v>880.99300000000005</v>
      </c>
      <c r="B666" s="1">
        <v>12382</v>
      </c>
    </row>
    <row r="667" spans="1:2" x14ac:dyDescent="0.25">
      <c r="A667" s="1">
        <v>882.14499999999998</v>
      </c>
      <c r="B667" s="1">
        <v>12530</v>
      </c>
    </row>
    <row r="668" spans="1:2" x14ac:dyDescent="0.25">
      <c r="A668" s="1">
        <v>883.29899999999998</v>
      </c>
      <c r="B668" s="1">
        <v>12303</v>
      </c>
    </row>
    <row r="669" spans="1:2" x14ac:dyDescent="0.25">
      <c r="A669" s="1">
        <v>884.45100000000002</v>
      </c>
      <c r="B669" s="1">
        <v>12513</v>
      </c>
    </row>
    <row r="670" spans="1:2" x14ac:dyDescent="0.25">
      <c r="A670" s="1">
        <v>885.60299999999995</v>
      </c>
      <c r="B670" s="1">
        <v>12444</v>
      </c>
    </row>
    <row r="671" spans="1:2" x14ac:dyDescent="0.25">
      <c r="A671" s="1">
        <v>886.75400000000002</v>
      </c>
      <c r="B671" s="1">
        <v>12537</v>
      </c>
    </row>
    <row r="672" spans="1:2" x14ac:dyDescent="0.25">
      <c r="A672" s="1">
        <v>887.90599999999995</v>
      </c>
      <c r="B672" s="1">
        <v>12411</v>
      </c>
    </row>
    <row r="673" spans="1:2" x14ac:dyDescent="0.25">
      <c r="A673" s="1">
        <v>889.05700000000002</v>
      </c>
      <c r="B673" s="1">
        <v>12457</v>
      </c>
    </row>
    <row r="674" spans="1:2" x14ac:dyDescent="0.25">
      <c r="A674" s="1">
        <v>890.20799999999997</v>
      </c>
      <c r="B674" s="1">
        <v>12659</v>
      </c>
    </row>
    <row r="675" spans="1:2" x14ac:dyDescent="0.25">
      <c r="A675" s="1">
        <v>891.36</v>
      </c>
      <c r="B675" s="1">
        <v>12380</v>
      </c>
    </row>
    <row r="676" spans="1:2" x14ac:dyDescent="0.25">
      <c r="A676" s="1">
        <v>892.51099999999997</v>
      </c>
      <c r="B676" s="1">
        <v>12420</v>
      </c>
    </row>
    <row r="677" spans="1:2" x14ac:dyDescent="0.25">
      <c r="A677" s="1">
        <v>893.66099999999994</v>
      </c>
      <c r="B677" s="1">
        <v>12426</v>
      </c>
    </row>
    <row r="678" spans="1:2" x14ac:dyDescent="0.25">
      <c r="A678" s="1">
        <v>894.81200000000001</v>
      </c>
      <c r="B678" s="1">
        <v>12649</v>
      </c>
    </row>
    <row r="679" spans="1:2" x14ac:dyDescent="0.25">
      <c r="A679" s="1">
        <v>895.96199999999999</v>
      </c>
      <c r="B679" s="1">
        <v>12578</v>
      </c>
    </row>
    <row r="680" spans="1:2" x14ac:dyDescent="0.25">
      <c r="A680" s="1">
        <v>897.11199999999997</v>
      </c>
      <c r="B680" s="1">
        <v>12530</v>
      </c>
    </row>
    <row r="681" spans="1:2" x14ac:dyDescent="0.25">
      <c r="A681" s="1">
        <v>898.26199999999994</v>
      </c>
      <c r="B681" s="1">
        <v>12793</v>
      </c>
    </row>
    <row r="682" spans="1:2" x14ac:dyDescent="0.25">
      <c r="A682" s="1">
        <v>899.41099999999994</v>
      </c>
      <c r="B682" s="1">
        <v>12611</v>
      </c>
    </row>
    <row r="683" spans="1:2" x14ac:dyDescent="0.25">
      <c r="A683" s="1">
        <v>900.56100000000004</v>
      </c>
      <c r="B683" s="1">
        <v>12760</v>
      </c>
    </row>
    <row r="684" spans="1:2" x14ac:dyDescent="0.25">
      <c r="A684" s="1">
        <v>901.71</v>
      </c>
      <c r="B684" s="1">
        <v>12432</v>
      </c>
    </row>
    <row r="685" spans="1:2" x14ac:dyDescent="0.25">
      <c r="A685" s="1">
        <v>902.85900000000004</v>
      </c>
      <c r="B685" s="1">
        <v>12691</v>
      </c>
    </row>
    <row r="686" spans="1:2" x14ac:dyDescent="0.25">
      <c r="A686" s="1">
        <v>904.00800000000004</v>
      </c>
      <c r="B686" s="1">
        <v>12562</v>
      </c>
    </row>
    <row r="687" spans="1:2" x14ac:dyDescent="0.25">
      <c r="A687" s="1">
        <v>905.15700000000004</v>
      </c>
      <c r="B687" s="1">
        <v>12724</v>
      </c>
    </row>
    <row r="688" spans="1:2" x14ac:dyDescent="0.25">
      <c r="A688" s="1">
        <v>906.30600000000004</v>
      </c>
      <c r="B688" s="1">
        <v>12619</v>
      </c>
    </row>
    <row r="689" spans="1:2" x14ac:dyDescent="0.25">
      <c r="A689" s="1">
        <v>907.45399999999995</v>
      </c>
      <c r="B689" s="1">
        <v>12895</v>
      </c>
    </row>
    <row r="690" spans="1:2" x14ac:dyDescent="0.25">
      <c r="A690" s="1">
        <v>908.60199999999998</v>
      </c>
      <c r="B690" s="1">
        <v>12804</v>
      </c>
    </row>
    <row r="691" spans="1:2" x14ac:dyDescent="0.25">
      <c r="A691" s="1">
        <v>909.75</v>
      </c>
      <c r="B691" s="1">
        <v>12710</v>
      </c>
    </row>
    <row r="692" spans="1:2" x14ac:dyDescent="0.25">
      <c r="A692" s="1">
        <v>910.89800000000002</v>
      </c>
      <c r="B692" s="1">
        <v>12924</v>
      </c>
    </row>
    <row r="693" spans="1:2" x14ac:dyDescent="0.25">
      <c r="A693" s="1">
        <v>912.04600000000005</v>
      </c>
      <c r="B693" s="1">
        <v>12938</v>
      </c>
    </row>
    <row r="694" spans="1:2" x14ac:dyDescent="0.25">
      <c r="A694" s="1">
        <v>913.19299999999998</v>
      </c>
      <c r="B694" s="1">
        <v>12776</v>
      </c>
    </row>
    <row r="695" spans="1:2" x14ac:dyDescent="0.25">
      <c r="A695" s="1">
        <v>914.34100000000001</v>
      </c>
      <c r="B695" s="1">
        <v>12896</v>
      </c>
    </row>
    <row r="696" spans="1:2" x14ac:dyDescent="0.25">
      <c r="A696" s="1">
        <v>915.48800000000006</v>
      </c>
      <c r="B696" s="1">
        <v>12878</v>
      </c>
    </row>
    <row r="697" spans="1:2" x14ac:dyDescent="0.25">
      <c r="A697" s="1">
        <v>916.63499999999999</v>
      </c>
      <c r="B697" s="1">
        <v>12752</v>
      </c>
    </row>
    <row r="698" spans="1:2" x14ac:dyDescent="0.25">
      <c r="A698" s="1">
        <v>917.78200000000004</v>
      </c>
      <c r="B698" s="1">
        <v>12970</v>
      </c>
    </row>
    <row r="699" spans="1:2" x14ac:dyDescent="0.25">
      <c r="A699" s="1">
        <v>918.928</v>
      </c>
      <c r="B699" s="1">
        <v>12927</v>
      </c>
    </row>
    <row r="700" spans="1:2" x14ac:dyDescent="0.25">
      <c r="A700" s="1">
        <v>920.07500000000005</v>
      </c>
      <c r="B700" s="1">
        <v>13019</v>
      </c>
    </row>
    <row r="701" spans="1:2" x14ac:dyDescent="0.25">
      <c r="A701" s="1">
        <v>921.221</v>
      </c>
      <c r="B701" s="1">
        <v>12914</v>
      </c>
    </row>
    <row r="702" spans="1:2" x14ac:dyDescent="0.25">
      <c r="A702" s="1">
        <v>922.36599999999999</v>
      </c>
      <c r="B702" s="1">
        <v>12992</v>
      </c>
    </row>
    <row r="703" spans="1:2" x14ac:dyDescent="0.25">
      <c r="A703" s="1">
        <v>923.51199999999994</v>
      </c>
      <c r="B703" s="1">
        <v>13210</v>
      </c>
    </row>
    <row r="704" spans="1:2" x14ac:dyDescent="0.25">
      <c r="A704" s="1">
        <v>924.65700000000004</v>
      </c>
      <c r="B704" s="1">
        <v>13077</v>
      </c>
    </row>
    <row r="705" spans="1:2" x14ac:dyDescent="0.25">
      <c r="A705" s="1">
        <v>925.803</v>
      </c>
      <c r="B705" s="1">
        <v>13191</v>
      </c>
    </row>
    <row r="706" spans="1:2" x14ac:dyDescent="0.25">
      <c r="A706" s="1">
        <v>926.94799999999998</v>
      </c>
      <c r="B706" s="1">
        <v>13051</v>
      </c>
    </row>
    <row r="707" spans="1:2" x14ac:dyDescent="0.25">
      <c r="A707" s="1">
        <v>928.09400000000005</v>
      </c>
      <c r="B707" s="1">
        <v>13086</v>
      </c>
    </row>
    <row r="708" spans="1:2" x14ac:dyDescent="0.25">
      <c r="A708" s="1">
        <v>929.23900000000003</v>
      </c>
      <c r="B708" s="1">
        <v>13175</v>
      </c>
    </row>
    <row r="709" spans="1:2" x14ac:dyDescent="0.25">
      <c r="A709" s="1">
        <v>930.38199999999995</v>
      </c>
      <c r="B709" s="1">
        <v>13148</v>
      </c>
    </row>
    <row r="710" spans="1:2" x14ac:dyDescent="0.25">
      <c r="A710" s="1">
        <v>931.52700000000004</v>
      </c>
      <c r="B710" s="1">
        <v>13246</v>
      </c>
    </row>
    <row r="711" spans="1:2" x14ac:dyDescent="0.25">
      <c r="A711" s="1">
        <v>932.67100000000005</v>
      </c>
      <c r="B711" s="1">
        <v>13436</v>
      </c>
    </row>
    <row r="712" spans="1:2" x14ac:dyDescent="0.25">
      <c r="A712" s="1">
        <v>933.81600000000003</v>
      </c>
      <c r="B712" s="1">
        <v>13214</v>
      </c>
    </row>
    <row r="713" spans="1:2" x14ac:dyDescent="0.25">
      <c r="A713" s="1">
        <v>934.96</v>
      </c>
      <c r="B713" s="1">
        <v>13518</v>
      </c>
    </row>
    <row r="714" spans="1:2" x14ac:dyDescent="0.25">
      <c r="A714" s="1">
        <v>936.10299999999995</v>
      </c>
      <c r="B714" s="1">
        <v>13094</v>
      </c>
    </row>
    <row r="715" spans="1:2" x14ac:dyDescent="0.25">
      <c r="A715" s="1">
        <v>937.24599999999998</v>
      </c>
      <c r="B715" s="1">
        <v>13136</v>
      </c>
    </row>
    <row r="716" spans="1:2" x14ac:dyDescent="0.25">
      <c r="A716" s="1">
        <v>938.39</v>
      </c>
      <c r="B716" s="1">
        <v>13232</v>
      </c>
    </row>
    <row r="717" spans="1:2" x14ac:dyDescent="0.25">
      <c r="A717" s="1">
        <v>939.53399999999999</v>
      </c>
      <c r="B717" s="1">
        <v>13313</v>
      </c>
    </row>
    <row r="718" spans="1:2" x14ac:dyDescent="0.25">
      <c r="A718" s="1">
        <v>940.67499999999995</v>
      </c>
      <c r="B718" s="1">
        <v>13282</v>
      </c>
    </row>
    <row r="719" spans="1:2" x14ac:dyDescent="0.25">
      <c r="A719" s="1">
        <v>941.81899999999996</v>
      </c>
      <c r="B719" s="1">
        <v>13231</v>
      </c>
    </row>
    <row r="720" spans="1:2" x14ac:dyDescent="0.25">
      <c r="A720" s="1">
        <v>942.96100000000001</v>
      </c>
      <c r="B720" s="1">
        <v>13282</v>
      </c>
    </row>
    <row r="721" spans="1:2" x14ac:dyDescent="0.25">
      <c r="A721" s="1">
        <v>944.10299999999995</v>
      </c>
      <c r="B721" s="1">
        <v>13293</v>
      </c>
    </row>
    <row r="722" spans="1:2" x14ac:dyDescent="0.25">
      <c r="A722" s="1">
        <v>945.245</v>
      </c>
      <c r="B722" s="1">
        <v>13117</v>
      </c>
    </row>
    <row r="723" spans="1:2" x14ac:dyDescent="0.25">
      <c r="A723" s="1">
        <v>946.38800000000003</v>
      </c>
      <c r="B723" s="1">
        <v>13383</v>
      </c>
    </row>
    <row r="724" spans="1:2" x14ac:dyDescent="0.25">
      <c r="A724" s="1">
        <v>947.53</v>
      </c>
      <c r="B724" s="1">
        <v>13304</v>
      </c>
    </row>
    <row r="725" spans="1:2" x14ac:dyDescent="0.25">
      <c r="A725" s="1">
        <v>948.67100000000005</v>
      </c>
      <c r="B725" s="1">
        <v>13410</v>
      </c>
    </row>
    <row r="726" spans="1:2" x14ac:dyDescent="0.25">
      <c r="A726" s="1">
        <v>949.81299999999999</v>
      </c>
      <c r="B726" s="1">
        <v>13361</v>
      </c>
    </row>
    <row r="727" spans="1:2" x14ac:dyDescent="0.25">
      <c r="A727" s="1">
        <v>950.95399999999995</v>
      </c>
      <c r="B727" s="1">
        <v>13546</v>
      </c>
    </row>
    <row r="728" spans="1:2" x14ac:dyDescent="0.25">
      <c r="A728" s="1">
        <v>952.09500000000003</v>
      </c>
      <c r="B728" s="1">
        <v>13246</v>
      </c>
    </row>
    <row r="729" spans="1:2" x14ac:dyDescent="0.25">
      <c r="A729" s="1">
        <v>953.23599999999999</v>
      </c>
      <c r="B729" s="1">
        <v>13238</v>
      </c>
    </row>
    <row r="730" spans="1:2" x14ac:dyDescent="0.25">
      <c r="A730" s="1">
        <v>954.37599999999998</v>
      </c>
      <c r="B730" s="1">
        <v>13310</v>
      </c>
    </row>
    <row r="731" spans="1:2" x14ac:dyDescent="0.25">
      <c r="A731" s="1">
        <v>955.51700000000005</v>
      </c>
      <c r="B731" s="1">
        <v>13410</v>
      </c>
    </row>
    <row r="732" spans="1:2" x14ac:dyDescent="0.25">
      <c r="A732" s="1">
        <v>956.65800000000002</v>
      </c>
      <c r="B732" s="1">
        <v>13390</v>
      </c>
    </row>
    <row r="733" spans="1:2" x14ac:dyDescent="0.25">
      <c r="A733" s="1">
        <v>957.79700000000003</v>
      </c>
      <c r="B733" s="1">
        <v>13461</v>
      </c>
    </row>
    <row r="734" spans="1:2" x14ac:dyDescent="0.25">
      <c r="A734" s="1">
        <v>958.93700000000001</v>
      </c>
      <c r="B734" s="1">
        <v>13426</v>
      </c>
    </row>
    <row r="735" spans="1:2" x14ac:dyDescent="0.25">
      <c r="A735" s="1">
        <v>960.07600000000002</v>
      </c>
      <c r="B735" s="1">
        <v>13602</v>
      </c>
    </row>
    <row r="736" spans="1:2" x14ac:dyDescent="0.25">
      <c r="A736" s="1">
        <v>961.21600000000001</v>
      </c>
      <c r="B736" s="1">
        <v>13390</v>
      </c>
    </row>
    <row r="737" spans="1:2" x14ac:dyDescent="0.25">
      <c r="A737" s="1">
        <v>962.35599999999999</v>
      </c>
      <c r="B737" s="1">
        <v>13344</v>
      </c>
    </row>
    <row r="738" spans="1:2" x14ac:dyDescent="0.25">
      <c r="A738" s="1">
        <v>963.495</v>
      </c>
      <c r="B738" s="1">
        <v>13638</v>
      </c>
    </row>
    <row r="739" spans="1:2" x14ac:dyDescent="0.25">
      <c r="A739" s="1">
        <v>964.63499999999999</v>
      </c>
      <c r="B739" s="1">
        <v>13443</v>
      </c>
    </row>
    <row r="740" spans="1:2" x14ac:dyDescent="0.25">
      <c r="A740" s="1">
        <v>965.77300000000002</v>
      </c>
      <c r="B740" s="1">
        <v>13278</v>
      </c>
    </row>
    <row r="741" spans="1:2" x14ac:dyDescent="0.25">
      <c r="A741" s="1">
        <v>966.91200000000003</v>
      </c>
      <c r="B741" s="1">
        <v>13355</v>
      </c>
    </row>
    <row r="742" spans="1:2" x14ac:dyDescent="0.25">
      <c r="A742" s="1">
        <v>968.05</v>
      </c>
      <c r="B742" s="1">
        <v>13597</v>
      </c>
    </row>
    <row r="743" spans="1:2" x14ac:dyDescent="0.25">
      <c r="A743" s="1">
        <v>969.18799999999999</v>
      </c>
      <c r="B743" s="1">
        <v>13425</v>
      </c>
    </row>
    <row r="744" spans="1:2" x14ac:dyDescent="0.25">
      <c r="A744" s="1">
        <v>970.32600000000002</v>
      </c>
      <c r="B744" s="1">
        <v>13252</v>
      </c>
    </row>
    <row r="745" spans="1:2" x14ac:dyDescent="0.25">
      <c r="A745" s="1">
        <v>971.46400000000006</v>
      </c>
      <c r="B745" s="1">
        <v>13264</v>
      </c>
    </row>
    <row r="746" spans="1:2" x14ac:dyDescent="0.25">
      <c r="A746" s="1">
        <v>972.601</v>
      </c>
      <c r="B746" s="1">
        <v>13454</v>
      </c>
    </row>
    <row r="747" spans="1:2" x14ac:dyDescent="0.25">
      <c r="A747" s="1">
        <v>973.74</v>
      </c>
      <c r="B747" s="1">
        <v>13179</v>
      </c>
    </row>
    <row r="748" spans="1:2" x14ac:dyDescent="0.25">
      <c r="A748" s="1">
        <v>974.87599999999998</v>
      </c>
      <c r="B748" s="1">
        <v>13644</v>
      </c>
    </row>
    <row r="749" spans="1:2" x14ac:dyDescent="0.25">
      <c r="A749" s="1">
        <v>976.01400000000001</v>
      </c>
      <c r="B749" s="1">
        <v>13709</v>
      </c>
    </row>
    <row r="750" spans="1:2" x14ac:dyDescent="0.25">
      <c r="A750" s="1">
        <v>977.15099999999995</v>
      </c>
      <c r="B750" s="1">
        <v>13760</v>
      </c>
    </row>
    <row r="751" spans="1:2" x14ac:dyDescent="0.25">
      <c r="A751" s="1">
        <v>978.28700000000003</v>
      </c>
      <c r="B751" s="1">
        <v>13602</v>
      </c>
    </row>
    <row r="752" spans="1:2" x14ac:dyDescent="0.25">
      <c r="A752" s="1">
        <v>979.42399999999998</v>
      </c>
      <c r="B752" s="1">
        <v>13785</v>
      </c>
    </row>
    <row r="753" spans="1:2" x14ac:dyDescent="0.25">
      <c r="A753" s="1">
        <v>980.56</v>
      </c>
      <c r="B753" s="1">
        <v>13669</v>
      </c>
    </row>
    <row r="754" spans="1:2" x14ac:dyDescent="0.25">
      <c r="A754" s="1">
        <v>981.697</v>
      </c>
      <c r="B754" s="1">
        <v>13683</v>
      </c>
    </row>
    <row r="755" spans="1:2" x14ac:dyDescent="0.25">
      <c r="A755" s="1">
        <v>982.83199999999999</v>
      </c>
      <c r="B755" s="1">
        <v>13534</v>
      </c>
    </row>
    <row r="756" spans="1:2" x14ac:dyDescent="0.25">
      <c r="A756" s="1">
        <v>983.96799999999996</v>
      </c>
      <c r="B756" s="1">
        <v>13845</v>
      </c>
    </row>
    <row r="757" spans="1:2" x14ac:dyDescent="0.25">
      <c r="A757" s="1">
        <v>985.10400000000004</v>
      </c>
      <c r="B757" s="1">
        <v>13677</v>
      </c>
    </row>
    <row r="758" spans="1:2" x14ac:dyDescent="0.25">
      <c r="A758" s="1">
        <v>986.23900000000003</v>
      </c>
      <c r="B758" s="1">
        <v>13634</v>
      </c>
    </row>
    <row r="759" spans="1:2" x14ac:dyDescent="0.25">
      <c r="A759" s="1">
        <v>987.375</v>
      </c>
      <c r="B759" s="1">
        <v>13731</v>
      </c>
    </row>
    <row r="760" spans="1:2" x14ac:dyDescent="0.25">
      <c r="A760" s="1">
        <v>988.51</v>
      </c>
      <c r="B760" s="1">
        <v>13954</v>
      </c>
    </row>
    <row r="761" spans="1:2" x14ac:dyDescent="0.25">
      <c r="A761" s="1">
        <v>989.64400000000001</v>
      </c>
      <c r="B761" s="1">
        <v>13765</v>
      </c>
    </row>
    <row r="762" spans="1:2" x14ac:dyDescent="0.25">
      <c r="A762" s="1">
        <v>990.78</v>
      </c>
      <c r="B762" s="1">
        <v>13710</v>
      </c>
    </row>
    <row r="763" spans="1:2" x14ac:dyDescent="0.25">
      <c r="A763" s="1">
        <v>991.91399999999999</v>
      </c>
      <c r="B763" s="1">
        <v>13948</v>
      </c>
    </row>
    <row r="764" spans="1:2" x14ac:dyDescent="0.25">
      <c r="A764" s="1">
        <v>993.048</v>
      </c>
      <c r="B764" s="1">
        <v>13998</v>
      </c>
    </row>
    <row r="765" spans="1:2" x14ac:dyDescent="0.25">
      <c r="A765" s="1">
        <v>994.18100000000004</v>
      </c>
      <c r="B765" s="1">
        <v>14066</v>
      </c>
    </row>
    <row r="766" spans="1:2" x14ac:dyDescent="0.25">
      <c r="A766" s="1">
        <v>995.31600000000003</v>
      </c>
      <c r="B766" s="1">
        <v>13989</v>
      </c>
    </row>
    <row r="767" spans="1:2" x14ac:dyDescent="0.25">
      <c r="A767" s="1">
        <v>996.45</v>
      </c>
      <c r="B767" s="1">
        <v>13977</v>
      </c>
    </row>
    <row r="768" spans="1:2" x14ac:dyDescent="0.25">
      <c r="A768" s="1">
        <v>997.58299999999997</v>
      </c>
      <c r="B768" s="1">
        <v>14042</v>
      </c>
    </row>
    <row r="769" spans="1:2" x14ac:dyDescent="0.25">
      <c r="A769" s="1">
        <v>998.71699999999998</v>
      </c>
      <c r="B769" s="1">
        <v>13733</v>
      </c>
    </row>
    <row r="770" spans="1:2" x14ac:dyDescent="0.25">
      <c r="A770" s="1">
        <v>999.85</v>
      </c>
      <c r="B770" s="1">
        <v>14147</v>
      </c>
    </row>
    <row r="771" spans="1:2" x14ac:dyDescent="0.25">
      <c r="A771" s="1">
        <v>1000.98</v>
      </c>
      <c r="B771" s="1">
        <v>14154</v>
      </c>
    </row>
    <row r="772" spans="1:2" x14ac:dyDescent="0.25">
      <c r="A772" s="1">
        <v>1002.12</v>
      </c>
      <c r="B772" s="1">
        <v>14211</v>
      </c>
    </row>
    <row r="773" spans="1:2" x14ac:dyDescent="0.25">
      <c r="A773" s="1">
        <v>1003.25</v>
      </c>
      <c r="B773" s="1">
        <v>14022</v>
      </c>
    </row>
    <row r="774" spans="1:2" x14ac:dyDescent="0.25">
      <c r="A774" s="1">
        <v>1004.38</v>
      </c>
      <c r="B774" s="1">
        <v>14130</v>
      </c>
    </row>
    <row r="775" spans="1:2" x14ac:dyDescent="0.25">
      <c r="A775" s="1">
        <v>1005.51</v>
      </c>
      <c r="B775" s="1">
        <v>14116</v>
      </c>
    </row>
    <row r="776" spans="1:2" x14ac:dyDescent="0.25">
      <c r="A776" s="1">
        <v>1006.65</v>
      </c>
      <c r="B776" s="1">
        <v>14230</v>
      </c>
    </row>
    <row r="777" spans="1:2" x14ac:dyDescent="0.25">
      <c r="A777" s="1">
        <v>1007.78</v>
      </c>
      <c r="B777" s="1">
        <v>14375</v>
      </c>
    </row>
    <row r="778" spans="1:2" x14ac:dyDescent="0.25">
      <c r="A778" s="1">
        <v>1008.91</v>
      </c>
      <c r="B778" s="1">
        <v>14377</v>
      </c>
    </row>
    <row r="779" spans="1:2" x14ac:dyDescent="0.25">
      <c r="A779" s="1">
        <v>1010.04</v>
      </c>
      <c r="B779" s="1">
        <v>14472</v>
      </c>
    </row>
    <row r="780" spans="1:2" x14ac:dyDescent="0.25">
      <c r="A780" s="1">
        <v>1011.17</v>
      </c>
      <c r="B780" s="1">
        <v>14205</v>
      </c>
    </row>
    <row r="781" spans="1:2" x14ac:dyDescent="0.25">
      <c r="A781" s="1">
        <v>1012.3</v>
      </c>
      <c r="B781" s="1">
        <v>14288</v>
      </c>
    </row>
    <row r="782" spans="1:2" x14ac:dyDescent="0.25">
      <c r="A782" s="1">
        <v>1013.43</v>
      </c>
      <c r="B782" s="1">
        <v>14456</v>
      </c>
    </row>
    <row r="783" spans="1:2" x14ac:dyDescent="0.25">
      <c r="A783" s="1">
        <v>1014.56</v>
      </c>
      <c r="B783" s="1">
        <v>14482</v>
      </c>
    </row>
    <row r="784" spans="1:2" x14ac:dyDescent="0.25">
      <c r="A784" s="1">
        <v>1015.69</v>
      </c>
      <c r="B784" s="1">
        <v>14364</v>
      </c>
    </row>
    <row r="785" spans="1:2" x14ac:dyDescent="0.25">
      <c r="A785" s="1">
        <v>1016.83</v>
      </c>
      <c r="B785" s="1">
        <v>14473</v>
      </c>
    </row>
    <row r="786" spans="1:2" x14ac:dyDescent="0.25">
      <c r="A786" s="1">
        <v>1017.96</v>
      </c>
      <c r="B786" s="1">
        <v>14480</v>
      </c>
    </row>
    <row r="787" spans="1:2" x14ac:dyDescent="0.25">
      <c r="A787" s="1">
        <v>1019.09</v>
      </c>
      <c r="B787" s="1">
        <v>14388</v>
      </c>
    </row>
    <row r="788" spans="1:2" x14ac:dyDescent="0.25">
      <c r="A788" s="1">
        <v>1020.22</v>
      </c>
      <c r="B788" s="1">
        <v>14350</v>
      </c>
    </row>
    <row r="789" spans="1:2" x14ac:dyDescent="0.25">
      <c r="A789" s="1">
        <v>1021.35</v>
      </c>
      <c r="B789" s="1">
        <v>14531</v>
      </c>
    </row>
    <row r="790" spans="1:2" x14ac:dyDescent="0.25">
      <c r="A790" s="1">
        <v>1022.48</v>
      </c>
      <c r="B790" s="1">
        <v>14562</v>
      </c>
    </row>
    <row r="791" spans="1:2" x14ac:dyDescent="0.25">
      <c r="A791" s="1">
        <v>1023.6</v>
      </c>
      <c r="B791" s="1">
        <v>14614</v>
      </c>
    </row>
    <row r="792" spans="1:2" x14ac:dyDescent="0.25">
      <c r="A792" s="1">
        <v>1024.73</v>
      </c>
      <c r="B792" s="1">
        <v>14687</v>
      </c>
    </row>
    <row r="793" spans="1:2" x14ac:dyDescent="0.25">
      <c r="A793" s="1">
        <v>1025.8599999999999</v>
      </c>
      <c r="B793" s="1">
        <v>14499</v>
      </c>
    </row>
    <row r="794" spans="1:2" x14ac:dyDescent="0.25">
      <c r="A794" s="1">
        <v>1026.99</v>
      </c>
      <c r="B794" s="1">
        <v>14708</v>
      </c>
    </row>
    <row r="795" spans="1:2" x14ac:dyDescent="0.25">
      <c r="A795" s="1">
        <v>1028.1199999999999</v>
      </c>
      <c r="B795" s="1">
        <v>14968</v>
      </c>
    </row>
    <row r="796" spans="1:2" x14ac:dyDescent="0.25">
      <c r="A796" s="1">
        <v>1029.25</v>
      </c>
      <c r="B796" s="1">
        <v>14877</v>
      </c>
    </row>
    <row r="797" spans="1:2" x14ac:dyDescent="0.25">
      <c r="A797" s="1">
        <v>1030.3800000000001</v>
      </c>
      <c r="B797" s="1">
        <v>14707</v>
      </c>
    </row>
    <row r="798" spans="1:2" x14ac:dyDescent="0.25">
      <c r="A798" s="1">
        <v>1031.5</v>
      </c>
      <c r="B798" s="1">
        <v>14788</v>
      </c>
    </row>
    <row r="799" spans="1:2" x14ac:dyDescent="0.25">
      <c r="A799" s="1">
        <v>1032.6300000000001</v>
      </c>
      <c r="B799" s="1">
        <v>14698</v>
      </c>
    </row>
    <row r="800" spans="1:2" x14ac:dyDescent="0.25">
      <c r="A800" s="1">
        <v>1033.76</v>
      </c>
      <c r="B800" s="1">
        <v>14725</v>
      </c>
    </row>
    <row r="801" spans="1:2" x14ac:dyDescent="0.25">
      <c r="A801" s="1">
        <v>1034.8900000000001</v>
      </c>
      <c r="B801" s="1">
        <v>14800</v>
      </c>
    </row>
    <row r="802" spans="1:2" x14ac:dyDescent="0.25">
      <c r="A802" s="1">
        <v>1036.01</v>
      </c>
      <c r="B802" s="1">
        <v>14714</v>
      </c>
    </row>
    <row r="803" spans="1:2" x14ac:dyDescent="0.25">
      <c r="A803" s="1">
        <v>1037.1400000000001</v>
      </c>
      <c r="B803" s="1">
        <v>14891</v>
      </c>
    </row>
    <row r="804" spans="1:2" x14ac:dyDescent="0.25">
      <c r="A804" s="1">
        <v>1038.27</v>
      </c>
      <c r="B804" s="1">
        <v>14817</v>
      </c>
    </row>
    <row r="805" spans="1:2" x14ac:dyDescent="0.25">
      <c r="A805" s="1">
        <v>1039.4000000000001</v>
      </c>
      <c r="B805" s="1">
        <v>14957</v>
      </c>
    </row>
    <row r="806" spans="1:2" x14ac:dyDescent="0.25">
      <c r="A806" s="1">
        <v>1040.52</v>
      </c>
      <c r="B806" s="1">
        <v>14955</v>
      </c>
    </row>
    <row r="807" spans="1:2" x14ac:dyDescent="0.25">
      <c r="A807" s="1">
        <v>1041.6500000000001</v>
      </c>
      <c r="B807" s="1">
        <v>14938</v>
      </c>
    </row>
    <row r="808" spans="1:2" x14ac:dyDescent="0.25">
      <c r="A808" s="1">
        <v>1042.77</v>
      </c>
      <c r="B808" s="1">
        <v>14887</v>
      </c>
    </row>
    <row r="809" spans="1:2" x14ac:dyDescent="0.25">
      <c r="A809" s="1">
        <v>1043.9000000000001</v>
      </c>
      <c r="B809" s="1">
        <v>15000</v>
      </c>
    </row>
    <row r="810" spans="1:2" x14ac:dyDescent="0.25">
      <c r="A810" s="1">
        <v>1045.03</v>
      </c>
      <c r="B810" s="1">
        <v>15220</v>
      </c>
    </row>
    <row r="811" spans="1:2" x14ac:dyDescent="0.25">
      <c r="A811" s="1">
        <v>1046.1500000000001</v>
      </c>
      <c r="B811" s="1">
        <v>15091</v>
      </c>
    </row>
    <row r="812" spans="1:2" x14ac:dyDescent="0.25">
      <c r="A812" s="1">
        <v>1047.28</v>
      </c>
      <c r="B812" s="1">
        <v>15078</v>
      </c>
    </row>
    <row r="813" spans="1:2" x14ac:dyDescent="0.25">
      <c r="A813" s="1">
        <v>1048.4000000000001</v>
      </c>
      <c r="B813" s="1">
        <v>15151</v>
      </c>
    </row>
    <row r="814" spans="1:2" x14ac:dyDescent="0.25">
      <c r="A814" s="1">
        <v>1049.53</v>
      </c>
      <c r="B814" s="1">
        <v>15149</v>
      </c>
    </row>
    <row r="815" spans="1:2" x14ac:dyDescent="0.25">
      <c r="A815" s="1">
        <v>1050.6500000000001</v>
      </c>
      <c r="B815" s="1">
        <v>15172</v>
      </c>
    </row>
    <row r="816" spans="1:2" x14ac:dyDescent="0.25">
      <c r="A816" s="1">
        <v>1051.78</v>
      </c>
      <c r="B816" s="1">
        <v>15219</v>
      </c>
    </row>
    <row r="817" spans="1:2" x14ac:dyDescent="0.25">
      <c r="A817" s="1">
        <v>1052.9000000000001</v>
      </c>
      <c r="B817" s="1">
        <v>15519</v>
      </c>
    </row>
    <row r="818" spans="1:2" x14ac:dyDescent="0.25">
      <c r="A818" s="1">
        <v>1054.03</v>
      </c>
      <c r="B818" s="1">
        <v>15301</v>
      </c>
    </row>
    <row r="819" spans="1:2" x14ac:dyDescent="0.25">
      <c r="A819" s="1">
        <v>1055.1500000000001</v>
      </c>
      <c r="B819" s="1">
        <v>15133</v>
      </c>
    </row>
    <row r="820" spans="1:2" x14ac:dyDescent="0.25">
      <c r="A820" s="1">
        <v>1056.27</v>
      </c>
      <c r="B820" s="1">
        <v>15490</v>
      </c>
    </row>
    <row r="821" spans="1:2" x14ac:dyDescent="0.25">
      <c r="A821" s="1">
        <v>1057.4000000000001</v>
      </c>
      <c r="B821" s="1">
        <v>15532</v>
      </c>
    </row>
    <row r="822" spans="1:2" x14ac:dyDescent="0.25">
      <c r="A822" s="1">
        <v>1058.52</v>
      </c>
      <c r="B822" s="1">
        <v>15483</v>
      </c>
    </row>
    <row r="823" spans="1:2" x14ac:dyDescent="0.25">
      <c r="A823" s="1">
        <v>1059.6400000000001</v>
      </c>
      <c r="B823" s="1">
        <v>15711</v>
      </c>
    </row>
    <row r="824" spans="1:2" x14ac:dyDescent="0.25">
      <c r="A824" s="1">
        <v>1060.77</v>
      </c>
      <c r="B824" s="1">
        <v>15740</v>
      </c>
    </row>
    <row r="825" spans="1:2" x14ac:dyDescent="0.25">
      <c r="A825" s="1">
        <v>1061.8900000000001</v>
      </c>
      <c r="B825" s="1">
        <v>15615</v>
      </c>
    </row>
    <row r="826" spans="1:2" x14ac:dyDescent="0.25">
      <c r="A826" s="1">
        <v>1063.01</v>
      </c>
      <c r="B826" s="1">
        <v>15720</v>
      </c>
    </row>
    <row r="827" spans="1:2" x14ac:dyDescent="0.25">
      <c r="A827" s="1">
        <v>1064.1400000000001</v>
      </c>
      <c r="B827" s="1">
        <v>16314</v>
      </c>
    </row>
    <row r="828" spans="1:2" x14ac:dyDescent="0.25">
      <c r="A828" s="1">
        <v>1065.26</v>
      </c>
      <c r="B828" s="1">
        <v>16179</v>
      </c>
    </row>
    <row r="829" spans="1:2" x14ac:dyDescent="0.25">
      <c r="A829" s="1">
        <v>1066.3800000000001</v>
      </c>
      <c r="B829" s="1">
        <v>16421</v>
      </c>
    </row>
    <row r="830" spans="1:2" x14ac:dyDescent="0.25">
      <c r="A830" s="1">
        <v>1067.5</v>
      </c>
      <c r="B830" s="1">
        <v>16451</v>
      </c>
    </row>
    <row r="831" spans="1:2" x14ac:dyDescent="0.25">
      <c r="A831" s="1">
        <v>1068.6300000000001</v>
      </c>
      <c r="B831" s="1">
        <v>16882</v>
      </c>
    </row>
    <row r="832" spans="1:2" x14ac:dyDescent="0.25">
      <c r="A832" s="1">
        <v>1069.75</v>
      </c>
      <c r="B832" s="1">
        <v>17392</v>
      </c>
    </row>
    <row r="833" spans="1:2" x14ac:dyDescent="0.25">
      <c r="A833" s="1">
        <v>1070.8699999999999</v>
      </c>
      <c r="B833" s="1">
        <v>17768</v>
      </c>
    </row>
    <row r="834" spans="1:2" x14ac:dyDescent="0.25">
      <c r="A834" s="1">
        <v>1071.99</v>
      </c>
      <c r="B834" s="1">
        <v>18193</v>
      </c>
    </row>
    <row r="835" spans="1:2" x14ac:dyDescent="0.25">
      <c r="A835" s="1">
        <v>1073.1099999999999</v>
      </c>
      <c r="B835" s="1">
        <v>18802</v>
      </c>
    </row>
    <row r="836" spans="1:2" x14ac:dyDescent="0.25">
      <c r="A836" s="1">
        <v>1074.23</v>
      </c>
      <c r="B836" s="1">
        <v>19573</v>
      </c>
    </row>
    <row r="837" spans="1:2" x14ac:dyDescent="0.25">
      <c r="A837" s="1">
        <v>1075.3499999999999</v>
      </c>
      <c r="B837" s="1">
        <v>20554</v>
      </c>
    </row>
    <row r="838" spans="1:2" x14ac:dyDescent="0.25">
      <c r="A838" s="1">
        <v>1076.47</v>
      </c>
      <c r="B838" s="1">
        <v>21834</v>
      </c>
    </row>
    <row r="839" spans="1:2" x14ac:dyDescent="0.25">
      <c r="A839" s="1">
        <v>1077.5899999999999</v>
      </c>
      <c r="B839" s="1">
        <v>23554</v>
      </c>
    </row>
    <row r="840" spans="1:2" x14ac:dyDescent="0.25">
      <c r="A840" s="1">
        <v>1078.72</v>
      </c>
      <c r="B840" s="1">
        <v>24941</v>
      </c>
    </row>
    <row r="841" spans="1:2" x14ac:dyDescent="0.25">
      <c r="A841" s="1">
        <v>1079.83</v>
      </c>
      <c r="B841" s="1">
        <v>27397</v>
      </c>
    </row>
    <row r="842" spans="1:2" x14ac:dyDescent="0.25">
      <c r="A842" s="1">
        <v>1080.96</v>
      </c>
      <c r="B842" s="1">
        <v>30549</v>
      </c>
    </row>
    <row r="843" spans="1:2" x14ac:dyDescent="0.25">
      <c r="A843" s="1">
        <v>1082.07</v>
      </c>
      <c r="B843" s="1">
        <v>34713</v>
      </c>
    </row>
    <row r="844" spans="1:2" x14ac:dyDescent="0.25">
      <c r="A844" s="1">
        <v>1083.19</v>
      </c>
      <c r="B844" s="1">
        <v>40191</v>
      </c>
    </row>
    <row r="845" spans="1:2" x14ac:dyDescent="0.25">
      <c r="A845" s="1">
        <v>1084.31</v>
      </c>
      <c r="B845" s="1">
        <v>45382</v>
      </c>
    </row>
    <row r="846" spans="1:2" x14ac:dyDescent="0.25">
      <c r="A846" s="1">
        <v>1085.43</v>
      </c>
      <c r="B846" s="1">
        <v>49692</v>
      </c>
    </row>
    <row r="847" spans="1:2" x14ac:dyDescent="0.25">
      <c r="A847" s="1">
        <v>1086.55</v>
      </c>
      <c r="B847" s="1">
        <v>51407</v>
      </c>
    </row>
    <row r="848" spans="1:2" x14ac:dyDescent="0.25">
      <c r="A848" s="1">
        <v>1087.67</v>
      </c>
      <c r="B848" s="1">
        <v>49436</v>
      </c>
    </row>
    <row r="849" spans="1:2" x14ac:dyDescent="0.25">
      <c r="A849" s="1">
        <v>1088.79</v>
      </c>
      <c r="B849" s="1">
        <v>43322</v>
      </c>
    </row>
    <row r="850" spans="1:2" x14ac:dyDescent="0.25">
      <c r="A850" s="1">
        <v>1089.9100000000001</v>
      </c>
      <c r="B850" s="1">
        <v>37302</v>
      </c>
    </row>
    <row r="851" spans="1:2" x14ac:dyDescent="0.25">
      <c r="A851" s="1">
        <v>1091.03</v>
      </c>
      <c r="B851" s="1">
        <v>31292</v>
      </c>
    </row>
    <row r="852" spans="1:2" x14ac:dyDescent="0.25">
      <c r="A852" s="1">
        <v>1092.1400000000001</v>
      </c>
      <c r="B852" s="1">
        <v>26678</v>
      </c>
    </row>
    <row r="853" spans="1:2" x14ac:dyDescent="0.25">
      <c r="A853" s="1">
        <v>1093.26</v>
      </c>
      <c r="B853" s="1">
        <v>23786</v>
      </c>
    </row>
    <row r="854" spans="1:2" x14ac:dyDescent="0.25">
      <c r="A854" s="1">
        <v>1094.3800000000001</v>
      </c>
      <c r="B854" s="1">
        <v>21506</v>
      </c>
    </row>
    <row r="855" spans="1:2" x14ac:dyDescent="0.25">
      <c r="A855" s="1">
        <v>1095.5</v>
      </c>
      <c r="B855" s="1">
        <v>19853</v>
      </c>
    </row>
    <row r="856" spans="1:2" x14ac:dyDescent="0.25">
      <c r="A856" s="1">
        <v>1096.6099999999999</v>
      </c>
      <c r="B856" s="1">
        <v>18832</v>
      </c>
    </row>
    <row r="857" spans="1:2" x14ac:dyDescent="0.25">
      <c r="A857" s="1">
        <v>1097.73</v>
      </c>
      <c r="B857" s="1">
        <v>18246</v>
      </c>
    </row>
    <row r="858" spans="1:2" x14ac:dyDescent="0.25">
      <c r="A858" s="1">
        <v>1098.8499999999999</v>
      </c>
      <c r="B858" s="1">
        <v>17637</v>
      </c>
    </row>
    <row r="859" spans="1:2" x14ac:dyDescent="0.25">
      <c r="A859" s="1">
        <v>1099.97</v>
      </c>
      <c r="B859" s="1">
        <v>17243</v>
      </c>
    </row>
    <row r="860" spans="1:2" x14ac:dyDescent="0.25">
      <c r="A860" s="1">
        <v>1101.08</v>
      </c>
      <c r="B860" s="1">
        <v>17127</v>
      </c>
    </row>
    <row r="861" spans="1:2" x14ac:dyDescent="0.25">
      <c r="A861" s="1">
        <v>1102.2</v>
      </c>
      <c r="B861" s="1">
        <v>17098</v>
      </c>
    </row>
    <row r="862" spans="1:2" x14ac:dyDescent="0.25">
      <c r="A862" s="1">
        <v>1103.32</v>
      </c>
      <c r="B862" s="1">
        <v>16931</v>
      </c>
    </row>
    <row r="863" spans="1:2" x14ac:dyDescent="0.25">
      <c r="A863" s="1">
        <v>1104.43</v>
      </c>
      <c r="B863" s="1">
        <v>16870</v>
      </c>
    </row>
    <row r="864" spans="1:2" x14ac:dyDescent="0.25">
      <c r="A864" s="1">
        <v>1105.55</v>
      </c>
      <c r="B864" s="1">
        <v>16925</v>
      </c>
    </row>
    <row r="865" spans="1:2" x14ac:dyDescent="0.25">
      <c r="A865" s="1">
        <v>1106.6600000000001</v>
      </c>
      <c r="B865" s="1">
        <v>16732</v>
      </c>
    </row>
    <row r="866" spans="1:2" x14ac:dyDescent="0.25">
      <c r="A866" s="1">
        <v>1107.78</v>
      </c>
      <c r="B866" s="1">
        <v>16811</v>
      </c>
    </row>
    <row r="867" spans="1:2" x14ac:dyDescent="0.25">
      <c r="A867" s="1">
        <v>1108.8900000000001</v>
      </c>
      <c r="B867" s="1">
        <v>16913</v>
      </c>
    </row>
    <row r="868" spans="1:2" x14ac:dyDescent="0.25">
      <c r="A868" s="1">
        <v>1110.01</v>
      </c>
      <c r="B868" s="1">
        <v>16731</v>
      </c>
    </row>
    <row r="869" spans="1:2" x14ac:dyDescent="0.25">
      <c r="A869" s="1">
        <v>1111.1199999999999</v>
      </c>
      <c r="B869" s="1">
        <v>16814</v>
      </c>
    </row>
    <row r="870" spans="1:2" x14ac:dyDescent="0.25">
      <c r="A870" s="1">
        <v>1112.24</v>
      </c>
      <c r="B870" s="1">
        <v>16483</v>
      </c>
    </row>
    <row r="871" spans="1:2" x14ac:dyDescent="0.25">
      <c r="A871" s="1">
        <v>1113.3499999999999</v>
      </c>
      <c r="B871" s="1">
        <v>16581</v>
      </c>
    </row>
    <row r="872" spans="1:2" x14ac:dyDescent="0.25">
      <c r="A872" s="1">
        <v>1114.47</v>
      </c>
      <c r="B872" s="1">
        <v>16697</v>
      </c>
    </row>
    <row r="873" spans="1:2" x14ac:dyDescent="0.25">
      <c r="A873" s="1">
        <v>1115.58</v>
      </c>
      <c r="B873" s="1">
        <v>16749</v>
      </c>
    </row>
    <row r="874" spans="1:2" x14ac:dyDescent="0.25">
      <c r="A874" s="1">
        <v>1116.7</v>
      </c>
      <c r="B874" s="1">
        <v>16837</v>
      </c>
    </row>
    <row r="875" spans="1:2" x14ac:dyDescent="0.25">
      <c r="A875" s="1">
        <v>1117.81</v>
      </c>
      <c r="B875" s="1">
        <v>16779</v>
      </c>
    </row>
    <row r="876" spans="1:2" x14ac:dyDescent="0.25">
      <c r="A876" s="1">
        <v>1118.92</v>
      </c>
      <c r="B876" s="1">
        <v>16851</v>
      </c>
    </row>
    <row r="877" spans="1:2" x14ac:dyDescent="0.25">
      <c r="A877" s="1">
        <v>1120.04</v>
      </c>
      <c r="B877" s="1">
        <v>16583</v>
      </c>
    </row>
    <row r="878" spans="1:2" x14ac:dyDescent="0.25">
      <c r="A878" s="1">
        <v>1121.1500000000001</v>
      </c>
      <c r="B878" s="1">
        <v>16704</v>
      </c>
    </row>
    <row r="879" spans="1:2" x14ac:dyDescent="0.25">
      <c r="A879" s="1">
        <v>1122.26</v>
      </c>
      <c r="B879" s="1">
        <v>16784</v>
      </c>
    </row>
    <row r="880" spans="1:2" x14ac:dyDescent="0.25">
      <c r="A880" s="1">
        <v>1123.3800000000001</v>
      </c>
      <c r="B880" s="1">
        <v>16538</v>
      </c>
    </row>
    <row r="881" spans="1:2" x14ac:dyDescent="0.25">
      <c r="A881" s="1">
        <v>1124.49</v>
      </c>
      <c r="B881" s="1">
        <v>16681</v>
      </c>
    </row>
    <row r="882" spans="1:2" x14ac:dyDescent="0.25">
      <c r="A882" s="1">
        <v>1125.5999999999999</v>
      </c>
      <c r="B882" s="1">
        <v>16702</v>
      </c>
    </row>
    <row r="883" spans="1:2" x14ac:dyDescent="0.25">
      <c r="A883" s="1">
        <v>1126.72</v>
      </c>
      <c r="B883" s="1">
        <v>16725</v>
      </c>
    </row>
    <row r="884" spans="1:2" x14ac:dyDescent="0.25">
      <c r="A884" s="1">
        <v>1127.83</v>
      </c>
      <c r="B884" s="1">
        <v>16714</v>
      </c>
    </row>
    <row r="885" spans="1:2" x14ac:dyDescent="0.25">
      <c r="A885" s="1">
        <v>1128.94</v>
      </c>
      <c r="B885" s="1">
        <v>16810</v>
      </c>
    </row>
    <row r="886" spans="1:2" x14ac:dyDescent="0.25">
      <c r="A886" s="1">
        <v>1130.05</v>
      </c>
      <c r="B886" s="1">
        <v>16651</v>
      </c>
    </row>
    <row r="887" spans="1:2" x14ac:dyDescent="0.25">
      <c r="A887" s="1">
        <v>1131.1600000000001</v>
      </c>
      <c r="B887" s="1">
        <v>16801</v>
      </c>
    </row>
    <row r="888" spans="1:2" x14ac:dyDescent="0.25">
      <c r="A888" s="1">
        <v>1132.28</v>
      </c>
      <c r="B888" s="1">
        <v>17128</v>
      </c>
    </row>
    <row r="889" spans="1:2" x14ac:dyDescent="0.25">
      <c r="A889" s="1">
        <v>1133.3900000000001</v>
      </c>
      <c r="B889" s="1">
        <v>16920</v>
      </c>
    </row>
    <row r="890" spans="1:2" x14ac:dyDescent="0.25">
      <c r="A890" s="1">
        <v>1134.5</v>
      </c>
      <c r="B890" s="1">
        <v>16992</v>
      </c>
    </row>
    <row r="891" spans="1:2" x14ac:dyDescent="0.25">
      <c r="A891" s="1">
        <v>1135.6099999999999</v>
      </c>
      <c r="B891" s="1">
        <v>17066</v>
      </c>
    </row>
    <row r="892" spans="1:2" x14ac:dyDescent="0.25">
      <c r="A892" s="1">
        <v>1136.72</v>
      </c>
      <c r="B892" s="1">
        <v>16687</v>
      </c>
    </row>
    <row r="893" spans="1:2" x14ac:dyDescent="0.25">
      <c r="A893" s="1">
        <v>1137.83</v>
      </c>
      <c r="B893" s="1">
        <v>16968</v>
      </c>
    </row>
    <row r="894" spans="1:2" x14ac:dyDescent="0.25">
      <c r="A894" s="1">
        <v>1138.94</v>
      </c>
      <c r="B894" s="1">
        <v>17113</v>
      </c>
    </row>
    <row r="895" spans="1:2" x14ac:dyDescent="0.25">
      <c r="A895" s="1">
        <v>1140.05</v>
      </c>
      <c r="B895" s="1">
        <v>16919</v>
      </c>
    </row>
    <row r="896" spans="1:2" x14ac:dyDescent="0.25">
      <c r="A896" s="1">
        <v>1141.1600000000001</v>
      </c>
      <c r="B896" s="1">
        <v>16927</v>
      </c>
    </row>
    <row r="897" spans="1:2" x14ac:dyDescent="0.25">
      <c r="A897" s="1">
        <v>1142.27</v>
      </c>
      <c r="B897" s="1">
        <v>16694</v>
      </c>
    </row>
    <row r="898" spans="1:2" x14ac:dyDescent="0.25">
      <c r="A898" s="1">
        <v>1143.3800000000001</v>
      </c>
      <c r="B898" s="1">
        <v>16743</v>
      </c>
    </row>
    <row r="899" spans="1:2" x14ac:dyDescent="0.25">
      <c r="A899" s="1">
        <v>1144.49</v>
      </c>
      <c r="B899" s="1">
        <v>16852</v>
      </c>
    </row>
    <row r="900" spans="1:2" x14ac:dyDescent="0.25">
      <c r="A900" s="1">
        <v>1145.5999999999999</v>
      </c>
      <c r="B900" s="1">
        <v>17075</v>
      </c>
    </row>
    <row r="901" spans="1:2" x14ac:dyDescent="0.25">
      <c r="A901" s="1">
        <v>1146.71</v>
      </c>
      <c r="B901" s="1">
        <v>17114</v>
      </c>
    </row>
    <row r="902" spans="1:2" x14ac:dyDescent="0.25">
      <c r="A902" s="1">
        <v>1147.82</v>
      </c>
      <c r="B902" s="1">
        <v>17008</v>
      </c>
    </row>
    <row r="903" spans="1:2" x14ac:dyDescent="0.25">
      <c r="A903" s="1">
        <v>1148.93</v>
      </c>
      <c r="B903" s="1">
        <v>16873</v>
      </c>
    </row>
    <row r="904" spans="1:2" x14ac:dyDescent="0.25">
      <c r="A904" s="1">
        <v>1150.04</v>
      </c>
      <c r="B904" s="1">
        <v>17135</v>
      </c>
    </row>
    <row r="905" spans="1:2" x14ac:dyDescent="0.25">
      <c r="A905" s="1">
        <v>1151.1400000000001</v>
      </c>
      <c r="B905" s="1">
        <v>16993</v>
      </c>
    </row>
    <row r="906" spans="1:2" x14ac:dyDescent="0.25">
      <c r="A906" s="1">
        <v>1152.25</v>
      </c>
      <c r="B906" s="1">
        <v>17137</v>
      </c>
    </row>
    <row r="907" spans="1:2" x14ac:dyDescent="0.25">
      <c r="A907" s="1">
        <v>1153.3599999999999</v>
      </c>
      <c r="B907" s="1">
        <v>17021</v>
      </c>
    </row>
    <row r="908" spans="1:2" x14ac:dyDescent="0.25">
      <c r="A908" s="1">
        <v>1154.47</v>
      </c>
      <c r="B908" s="1">
        <v>17144</v>
      </c>
    </row>
    <row r="909" spans="1:2" x14ac:dyDescent="0.25">
      <c r="A909" s="1">
        <v>1155.58</v>
      </c>
      <c r="B909" s="1">
        <v>17215</v>
      </c>
    </row>
    <row r="910" spans="1:2" x14ac:dyDescent="0.25">
      <c r="A910" s="1">
        <v>1156.68</v>
      </c>
      <c r="B910" s="1">
        <v>17369</v>
      </c>
    </row>
    <row r="911" spans="1:2" x14ac:dyDescent="0.25">
      <c r="A911" s="1">
        <v>1157.79</v>
      </c>
      <c r="B911" s="1">
        <v>17188</v>
      </c>
    </row>
    <row r="912" spans="1:2" x14ac:dyDescent="0.25">
      <c r="A912" s="1">
        <v>1158.9000000000001</v>
      </c>
      <c r="B912" s="1">
        <v>17182</v>
      </c>
    </row>
    <row r="913" spans="1:2" x14ac:dyDescent="0.25">
      <c r="A913" s="1">
        <v>1160.01</v>
      </c>
      <c r="B913" s="1">
        <v>17330</v>
      </c>
    </row>
    <row r="914" spans="1:2" x14ac:dyDescent="0.25">
      <c r="A914" s="1">
        <v>1161.1099999999999</v>
      </c>
      <c r="B914" s="1">
        <v>17366</v>
      </c>
    </row>
    <row r="915" spans="1:2" x14ac:dyDescent="0.25">
      <c r="A915" s="1">
        <v>1162.22</v>
      </c>
      <c r="B915" s="1">
        <v>17278</v>
      </c>
    </row>
    <row r="916" spans="1:2" x14ac:dyDescent="0.25">
      <c r="A916" s="1">
        <v>1163.33</v>
      </c>
      <c r="B916" s="1">
        <v>17419</v>
      </c>
    </row>
    <row r="917" spans="1:2" x14ac:dyDescent="0.25">
      <c r="A917" s="1">
        <v>1164.43</v>
      </c>
      <c r="B917" s="1">
        <v>17443</v>
      </c>
    </row>
    <row r="918" spans="1:2" x14ac:dyDescent="0.25">
      <c r="A918" s="1">
        <v>1165.54</v>
      </c>
      <c r="B918" s="1">
        <v>17429</v>
      </c>
    </row>
    <row r="919" spans="1:2" x14ac:dyDescent="0.25">
      <c r="A919" s="1">
        <v>1166.6400000000001</v>
      </c>
      <c r="B919" s="1">
        <v>17552</v>
      </c>
    </row>
    <row r="920" spans="1:2" x14ac:dyDescent="0.25">
      <c r="A920" s="1">
        <v>1167.75</v>
      </c>
      <c r="B920" s="1">
        <v>17489</v>
      </c>
    </row>
    <row r="921" spans="1:2" x14ac:dyDescent="0.25">
      <c r="A921" s="1">
        <v>1168.8599999999999</v>
      </c>
      <c r="B921" s="1">
        <v>17599</v>
      </c>
    </row>
    <row r="922" spans="1:2" x14ac:dyDescent="0.25">
      <c r="A922" s="1">
        <v>1169.96</v>
      </c>
      <c r="B922" s="1">
        <v>17759</v>
      </c>
    </row>
    <row r="923" spans="1:2" x14ac:dyDescent="0.25">
      <c r="A923" s="1">
        <v>1171.07</v>
      </c>
      <c r="B923" s="1">
        <v>17730</v>
      </c>
    </row>
    <row r="924" spans="1:2" x14ac:dyDescent="0.25">
      <c r="A924" s="1">
        <v>1172.17</v>
      </c>
      <c r="B924" s="1">
        <v>17645</v>
      </c>
    </row>
    <row r="925" spans="1:2" x14ac:dyDescent="0.25">
      <c r="A925" s="1">
        <v>1173.28</v>
      </c>
      <c r="B925" s="1">
        <v>17758</v>
      </c>
    </row>
    <row r="926" spans="1:2" x14ac:dyDescent="0.25">
      <c r="A926" s="1">
        <v>1174.3800000000001</v>
      </c>
      <c r="B926" s="1">
        <v>17860</v>
      </c>
    </row>
    <row r="927" spans="1:2" x14ac:dyDescent="0.25">
      <c r="A927" s="1">
        <v>1175.49</v>
      </c>
      <c r="B927" s="1">
        <v>17568</v>
      </c>
    </row>
    <row r="928" spans="1:2" x14ac:dyDescent="0.25">
      <c r="A928" s="1">
        <v>1176.5899999999999</v>
      </c>
      <c r="B928" s="1">
        <v>17638</v>
      </c>
    </row>
    <row r="929" spans="1:2" x14ac:dyDescent="0.25">
      <c r="A929" s="1">
        <v>1177.69</v>
      </c>
      <c r="B929" s="1">
        <v>17732</v>
      </c>
    </row>
    <row r="930" spans="1:2" x14ac:dyDescent="0.25">
      <c r="A930" s="1">
        <v>1178.8</v>
      </c>
      <c r="B930" s="1">
        <v>17693</v>
      </c>
    </row>
    <row r="931" spans="1:2" x14ac:dyDescent="0.25">
      <c r="A931" s="1">
        <v>1179.9000000000001</v>
      </c>
      <c r="B931" s="1">
        <v>17940</v>
      </c>
    </row>
    <row r="932" spans="1:2" x14ac:dyDescent="0.25">
      <c r="A932" s="1">
        <v>1181.01</v>
      </c>
      <c r="B932" s="1">
        <v>18024</v>
      </c>
    </row>
    <row r="933" spans="1:2" x14ac:dyDescent="0.25">
      <c r="A933" s="1">
        <v>1182.1099999999999</v>
      </c>
      <c r="B933" s="1">
        <v>17961</v>
      </c>
    </row>
    <row r="934" spans="1:2" x14ac:dyDescent="0.25">
      <c r="A934" s="1">
        <v>1183.21</v>
      </c>
      <c r="B934" s="1">
        <v>18165</v>
      </c>
    </row>
    <row r="935" spans="1:2" x14ac:dyDescent="0.25">
      <c r="A935" s="1">
        <v>1184.32</v>
      </c>
      <c r="B935" s="1">
        <v>17939</v>
      </c>
    </row>
    <row r="936" spans="1:2" x14ac:dyDescent="0.25">
      <c r="A936" s="1">
        <v>1185.42</v>
      </c>
      <c r="B936" s="1">
        <v>18119</v>
      </c>
    </row>
    <row r="937" spans="1:2" x14ac:dyDescent="0.25">
      <c r="A937" s="1">
        <v>1186.52</v>
      </c>
      <c r="B937" s="1">
        <v>17993</v>
      </c>
    </row>
    <row r="938" spans="1:2" x14ac:dyDescent="0.25">
      <c r="A938" s="1">
        <v>1187.6199999999999</v>
      </c>
      <c r="B938" s="1">
        <v>18370</v>
      </c>
    </row>
    <row r="939" spans="1:2" x14ac:dyDescent="0.25">
      <c r="A939" s="1">
        <v>1188.73</v>
      </c>
      <c r="B939" s="1">
        <v>18000</v>
      </c>
    </row>
    <row r="940" spans="1:2" x14ac:dyDescent="0.25">
      <c r="A940" s="1">
        <v>1189.83</v>
      </c>
      <c r="B940" s="1">
        <v>18212</v>
      </c>
    </row>
    <row r="941" spans="1:2" x14ac:dyDescent="0.25">
      <c r="A941" s="1">
        <v>1190.93</v>
      </c>
      <c r="B941" s="1">
        <v>18345</v>
      </c>
    </row>
    <row r="942" spans="1:2" x14ac:dyDescent="0.25">
      <c r="A942" s="1">
        <v>1192.03</v>
      </c>
      <c r="B942" s="1">
        <v>18482</v>
      </c>
    </row>
    <row r="943" spans="1:2" x14ac:dyDescent="0.25">
      <c r="A943" s="1">
        <v>1193.1300000000001</v>
      </c>
      <c r="B943" s="1">
        <v>18216</v>
      </c>
    </row>
    <row r="944" spans="1:2" x14ac:dyDescent="0.25">
      <c r="A944" s="1">
        <v>1194.23</v>
      </c>
      <c r="B944" s="1">
        <v>18284</v>
      </c>
    </row>
    <row r="945" spans="1:2" x14ac:dyDescent="0.25">
      <c r="A945" s="1">
        <v>1195.3399999999999</v>
      </c>
      <c r="B945" s="1">
        <v>18304</v>
      </c>
    </row>
    <row r="946" spans="1:2" x14ac:dyDescent="0.25">
      <c r="A946" s="1">
        <v>1196.44</v>
      </c>
      <c r="B946" s="1">
        <v>18577</v>
      </c>
    </row>
    <row r="947" spans="1:2" x14ac:dyDescent="0.25">
      <c r="A947" s="1">
        <v>1197.54</v>
      </c>
      <c r="B947" s="1">
        <v>18488</v>
      </c>
    </row>
    <row r="948" spans="1:2" x14ac:dyDescent="0.25">
      <c r="A948" s="1">
        <v>1198.6400000000001</v>
      </c>
      <c r="B948" s="1">
        <v>18308</v>
      </c>
    </row>
    <row r="949" spans="1:2" x14ac:dyDescent="0.25">
      <c r="A949" s="1">
        <v>1199.74</v>
      </c>
      <c r="B949" s="1">
        <v>18454</v>
      </c>
    </row>
    <row r="950" spans="1:2" x14ac:dyDescent="0.25">
      <c r="A950" s="1">
        <v>1200.8399999999999</v>
      </c>
      <c r="B950" s="1">
        <v>18434</v>
      </c>
    </row>
    <row r="951" spans="1:2" x14ac:dyDescent="0.25">
      <c r="A951" s="1">
        <v>1201.94</v>
      </c>
      <c r="B951" s="1">
        <v>18641</v>
      </c>
    </row>
    <row r="952" spans="1:2" x14ac:dyDescent="0.25">
      <c r="A952" s="1">
        <v>1203.04</v>
      </c>
      <c r="B952" s="1">
        <v>18604</v>
      </c>
    </row>
    <row r="953" spans="1:2" x14ac:dyDescent="0.25">
      <c r="A953" s="1">
        <v>1204.1400000000001</v>
      </c>
      <c r="B953" s="1">
        <v>18722</v>
      </c>
    </row>
    <row r="954" spans="1:2" x14ac:dyDescent="0.25">
      <c r="A954" s="1">
        <v>1205.24</v>
      </c>
      <c r="B954" s="1">
        <v>18582</v>
      </c>
    </row>
    <row r="955" spans="1:2" x14ac:dyDescent="0.25">
      <c r="A955" s="1">
        <v>1206.3399999999999</v>
      </c>
      <c r="B955" s="1">
        <v>18492</v>
      </c>
    </row>
    <row r="956" spans="1:2" x14ac:dyDescent="0.25">
      <c r="A956" s="1">
        <v>1207.44</v>
      </c>
      <c r="B956" s="1">
        <v>18693</v>
      </c>
    </row>
    <row r="957" spans="1:2" x14ac:dyDescent="0.25">
      <c r="A957" s="1">
        <v>1208.54</v>
      </c>
      <c r="B957" s="1">
        <v>18674</v>
      </c>
    </row>
    <row r="958" spans="1:2" x14ac:dyDescent="0.25">
      <c r="A958" s="1">
        <v>1209.6400000000001</v>
      </c>
      <c r="B958" s="1">
        <v>18856</v>
      </c>
    </row>
    <row r="959" spans="1:2" x14ac:dyDescent="0.25">
      <c r="A959" s="1">
        <v>1210.74</v>
      </c>
      <c r="B959" s="1">
        <v>18652</v>
      </c>
    </row>
    <row r="960" spans="1:2" x14ac:dyDescent="0.25">
      <c r="A960" s="1">
        <v>1211.83</v>
      </c>
      <c r="B960" s="1">
        <v>18626</v>
      </c>
    </row>
    <row r="961" spans="1:2" x14ac:dyDescent="0.25">
      <c r="A961" s="1">
        <v>1212.93</v>
      </c>
      <c r="B961" s="1">
        <v>18710</v>
      </c>
    </row>
    <row r="962" spans="1:2" x14ac:dyDescent="0.25">
      <c r="A962" s="1">
        <v>1214.03</v>
      </c>
      <c r="B962" s="1">
        <v>18594</v>
      </c>
    </row>
    <row r="963" spans="1:2" x14ac:dyDescent="0.25">
      <c r="A963" s="1">
        <v>1215.1300000000001</v>
      </c>
      <c r="B963" s="1">
        <v>18611</v>
      </c>
    </row>
    <row r="964" spans="1:2" x14ac:dyDescent="0.25">
      <c r="A964" s="1">
        <v>1216.23</v>
      </c>
      <c r="B964" s="1">
        <v>18633</v>
      </c>
    </row>
    <row r="965" spans="1:2" x14ac:dyDescent="0.25">
      <c r="A965" s="1">
        <v>1217.33</v>
      </c>
      <c r="B965" s="1">
        <v>18629</v>
      </c>
    </row>
    <row r="966" spans="1:2" x14ac:dyDescent="0.25">
      <c r="A966" s="1">
        <v>1218.42</v>
      </c>
      <c r="B966" s="1">
        <v>18747</v>
      </c>
    </row>
    <row r="967" spans="1:2" x14ac:dyDescent="0.25">
      <c r="A967" s="1">
        <v>1219.52</v>
      </c>
      <c r="B967" s="1">
        <v>18690</v>
      </c>
    </row>
    <row r="968" spans="1:2" x14ac:dyDescent="0.25">
      <c r="A968" s="1">
        <v>1220.6199999999999</v>
      </c>
      <c r="B968" s="1">
        <v>18596</v>
      </c>
    </row>
    <row r="969" spans="1:2" x14ac:dyDescent="0.25">
      <c r="A969" s="1">
        <v>1221.71</v>
      </c>
      <c r="B969" s="1">
        <v>18789</v>
      </c>
    </row>
    <row r="970" spans="1:2" x14ac:dyDescent="0.25">
      <c r="A970" s="1">
        <v>1222.81</v>
      </c>
      <c r="B970" s="1">
        <v>18528</v>
      </c>
    </row>
    <row r="971" spans="1:2" x14ac:dyDescent="0.25">
      <c r="A971" s="1">
        <v>1223.9100000000001</v>
      </c>
      <c r="B971" s="1">
        <v>18806</v>
      </c>
    </row>
    <row r="972" spans="1:2" x14ac:dyDescent="0.25">
      <c r="A972" s="1">
        <v>1225</v>
      </c>
      <c r="B972" s="1">
        <v>19034</v>
      </c>
    </row>
    <row r="973" spans="1:2" x14ac:dyDescent="0.25">
      <c r="A973" s="1">
        <v>1226.0999999999999</v>
      </c>
      <c r="B973" s="1">
        <v>18917</v>
      </c>
    </row>
    <row r="974" spans="1:2" x14ac:dyDescent="0.25">
      <c r="A974" s="1">
        <v>1227.2</v>
      </c>
      <c r="B974" s="1">
        <v>18659</v>
      </c>
    </row>
    <row r="975" spans="1:2" x14ac:dyDescent="0.25">
      <c r="A975" s="1">
        <v>1228.29</v>
      </c>
      <c r="B975" s="1">
        <v>18887</v>
      </c>
    </row>
    <row r="976" spans="1:2" x14ac:dyDescent="0.25">
      <c r="A976" s="1">
        <v>1229.3900000000001</v>
      </c>
      <c r="B976" s="1">
        <v>18760</v>
      </c>
    </row>
    <row r="977" spans="1:2" x14ac:dyDescent="0.25">
      <c r="A977" s="1">
        <v>1230.48</v>
      </c>
      <c r="B977" s="1">
        <v>18798</v>
      </c>
    </row>
    <row r="978" spans="1:2" x14ac:dyDescent="0.25">
      <c r="A978" s="1">
        <v>1231.58</v>
      </c>
      <c r="B978" s="1">
        <v>18747</v>
      </c>
    </row>
    <row r="979" spans="1:2" x14ac:dyDescent="0.25">
      <c r="A979" s="1">
        <v>1232.68</v>
      </c>
      <c r="B979" s="1">
        <v>18583</v>
      </c>
    </row>
    <row r="980" spans="1:2" x14ac:dyDescent="0.25">
      <c r="A980" s="1">
        <v>1233.77</v>
      </c>
      <c r="B980" s="1">
        <v>19068</v>
      </c>
    </row>
    <row r="981" spans="1:2" x14ac:dyDescent="0.25">
      <c r="A981" s="1">
        <v>1234.8599999999999</v>
      </c>
      <c r="B981" s="1">
        <v>18828</v>
      </c>
    </row>
    <row r="982" spans="1:2" x14ac:dyDescent="0.25">
      <c r="A982" s="1">
        <v>1235.96</v>
      </c>
      <c r="B982" s="1">
        <v>19042</v>
      </c>
    </row>
    <row r="983" spans="1:2" x14ac:dyDescent="0.25">
      <c r="A983" s="1">
        <v>1237.05</v>
      </c>
      <c r="B983" s="1">
        <v>19047</v>
      </c>
    </row>
    <row r="984" spans="1:2" x14ac:dyDescent="0.25">
      <c r="A984" s="1">
        <v>1238.1500000000001</v>
      </c>
      <c r="B984" s="1">
        <v>18781</v>
      </c>
    </row>
    <row r="985" spans="1:2" x14ac:dyDescent="0.25">
      <c r="A985" s="1">
        <v>1239.24</v>
      </c>
      <c r="B985" s="1">
        <v>18882</v>
      </c>
    </row>
    <row r="986" spans="1:2" x14ac:dyDescent="0.25">
      <c r="A986" s="1">
        <v>1240.3399999999999</v>
      </c>
      <c r="B986" s="1">
        <v>19100</v>
      </c>
    </row>
    <row r="987" spans="1:2" x14ac:dyDescent="0.25">
      <c r="A987" s="1">
        <v>1241.43</v>
      </c>
      <c r="B987" s="1">
        <v>19042</v>
      </c>
    </row>
    <row r="988" spans="1:2" x14ac:dyDescent="0.25">
      <c r="A988" s="1">
        <v>1242.52</v>
      </c>
      <c r="B988" s="1">
        <v>19118</v>
      </c>
    </row>
    <row r="989" spans="1:2" x14ac:dyDescent="0.25">
      <c r="A989" s="1">
        <v>1243.6199999999999</v>
      </c>
      <c r="B989" s="1">
        <v>18743</v>
      </c>
    </row>
    <row r="990" spans="1:2" x14ac:dyDescent="0.25">
      <c r="A990" s="1">
        <v>1244.71</v>
      </c>
      <c r="B990" s="1">
        <v>18967</v>
      </c>
    </row>
    <row r="991" spans="1:2" x14ac:dyDescent="0.25">
      <c r="A991" s="1">
        <v>1245.8</v>
      </c>
      <c r="B991" s="1">
        <v>19056</v>
      </c>
    </row>
    <row r="992" spans="1:2" x14ac:dyDescent="0.25">
      <c r="A992" s="1">
        <v>1246.9000000000001</v>
      </c>
      <c r="B992" s="1">
        <v>18915</v>
      </c>
    </row>
    <row r="993" spans="1:2" x14ac:dyDescent="0.25">
      <c r="A993" s="1">
        <v>1247.99</v>
      </c>
      <c r="B993" s="1">
        <v>19214</v>
      </c>
    </row>
    <row r="994" spans="1:2" x14ac:dyDescent="0.25">
      <c r="A994" s="1">
        <v>1249.08</v>
      </c>
      <c r="B994" s="1">
        <v>19118</v>
      </c>
    </row>
    <row r="995" spans="1:2" x14ac:dyDescent="0.25">
      <c r="A995" s="1">
        <v>1250.18</v>
      </c>
      <c r="B995" s="1">
        <v>18816</v>
      </c>
    </row>
    <row r="996" spans="1:2" x14ac:dyDescent="0.25">
      <c r="A996" s="1">
        <v>1251.27</v>
      </c>
      <c r="B996" s="1">
        <v>19022</v>
      </c>
    </row>
    <row r="997" spans="1:2" x14ac:dyDescent="0.25">
      <c r="A997" s="1">
        <v>1252.3599999999999</v>
      </c>
      <c r="B997" s="1">
        <v>19140</v>
      </c>
    </row>
    <row r="998" spans="1:2" x14ac:dyDescent="0.25">
      <c r="A998" s="1">
        <v>1253.45</v>
      </c>
      <c r="B998" s="1">
        <v>19172</v>
      </c>
    </row>
    <row r="999" spans="1:2" x14ac:dyDescent="0.25">
      <c r="A999" s="1">
        <v>1254.54</v>
      </c>
      <c r="B999" s="1">
        <v>19274</v>
      </c>
    </row>
    <row r="1000" spans="1:2" x14ac:dyDescent="0.25">
      <c r="A1000" s="1">
        <v>1255.6300000000001</v>
      </c>
      <c r="B1000" s="1">
        <v>19176</v>
      </c>
    </row>
    <row r="1001" spans="1:2" x14ac:dyDescent="0.25">
      <c r="A1001" s="1">
        <v>1256.73</v>
      </c>
      <c r="B1001" s="1">
        <v>19130</v>
      </c>
    </row>
    <row r="1002" spans="1:2" x14ac:dyDescent="0.25">
      <c r="A1002" s="1">
        <v>1257.82</v>
      </c>
      <c r="B1002" s="1">
        <v>19060</v>
      </c>
    </row>
    <row r="1003" spans="1:2" x14ac:dyDescent="0.25">
      <c r="A1003" s="1">
        <v>1258.9100000000001</v>
      </c>
      <c r="B1003" s="1">
        <v>19038</v>
      </c>
    </row>
    <row r="1004" spans="1:2" x14ac:dyDescent="0.25">
      <c r="A1004" s="1">
        <v>1260</v>
      </c>
      <c r="B1004" s="1">
        <v>19265</v>
      </c>
    </row>
    <row r="1005" spans="1:2" x14ac:dyDescent="0.25">
      <c r="A1005" s="1">
        <v>1261.0899999999999</v>
      </c>
      <c r="B1005" s="1">
        <v>19352</v>
      </c>
    </row>
    <row r="1006" spans="1:2" x14ac:dyDescent="0.25">
      <c r="A1006" s="1">
        <v>1262.18</v>
      </c>
      <c r="B1006" s="1">
        <v>19352</v>
      </c>
    </row>
    <row r="1007" spans="1:2" x14ac:dyDescent="0.25">
      <c r="A1007" s="1">
        <v>1263.27</v>
      </c>
      <c r="B1007" s="1">
        <v>19426</v>
      </c>
    </row>
    <row r="1008" spans="1:2" x14ac:dyDescent="0.25">
      <c r="A1008" s="1">
        <v>1264.3599999999999</v>
      </c>
      <c r="B1008" s="1">
        <v>19402</v>
      </c>
    </row>
    <row r="1009" spans="1:2" x14ac:dyDescent="0.25">
      <c r="A1009" s="1">
        <v>1265.45</v>
      </c>
      <c r="B1009" s="1">
        <v>19391</v>
      </c>
    </row>
    <row r="1010" spans="1:2" x14ac:dyDescent="0.25">
      <c r="A1010" s="1">
        <v>1266.54</v>
      </c>
      <c r="B1010" s="1">
        <v>19509</v>
      </c>
    </row>
    <row r="1011" spans="1:2" x14ac:dyDescent="0.25">
      <c r="A1011" s="1">
        <v>1267.6300000000001</v>
      </c>
      <c r="B1011" s="1">
        <v>19393</v>
      </c>
    </row>
    <row r="1012" spans="1:2" x14ac:dyDescent="0.25">
      <c r="A1012" s="1">
        <v>1268.72</v>
      </c>
      <c r="B1012" s="1">
        <v>19365</v>
      </c>
    </row>
    <row r="1013" spans="1:2" x14ac:dyDescent="0.25">
      <c r="A1013" s="1">
        <v>1269.81</v>
      </c>
      <c r="B1013" s="1">
        <v>19418</v>
      </c>
    </row>
    <row r="1014" spans="1:2" x14ac:dyDescent="0.25">
      <c r="A1014" s="1">
        <v>1270.9000000000001</v>
      </c>
      <c r="B1014" s="1">
        <v>19532</v>
      </c>
    </row>
    <row r="1015" spans="1:2" x14ac:dyDescent="0.25">
      <c r="A1015" s="1">
        <v>1271.99</v>
      </c>
      <c r="B1015" s="1">
        <v>19424</v>
      </c>
    </row>
    <row r="1016" spans="1:2" x14ac:dyDescent="0.25">
      <c r="A1016" s="1">
        <v>1273.08</v>
      </c>
      <c r="B1016" s="1">
        <v>19615</v>
      </c>
    </row>
    <row r="1017" spans="1:2" x14ac:dyDescent="0.25">
      <c r="A1017" s="1">
        <v>1274.1600000000001</v>
      </c>
      <c r="B1017" s="1">
        <v>19546</v>
      </c>
    </row>
    <row r="1018" spans="1:2" x14ac:dyDescent="0.25">
      <c r="A1018" s="1">
        <v>1275.25</v>
      </c>
      <c r="B1018" s="1">
        <v>19729</v>
      </c>
    </row>
    <row r="1019" spans="1:2" x14ac:dyDescent="0.25">
      <c r="A1019" s="1">
        <v>1276.3399999999999</v>
      </c>
      <c r="B1019" s="1">
        <v>19617</v>
      </c>
    </row>
    <row r="1020" spans="1:2" x14ac:dyDescent="0.25">
      <c r="A1020" s="1">
        <v>1277.43</v>
      </c>
      <c r="B1020" s="1">
        <v>19726</v>
      </c>
    </row>
    <row r="1021" spans="1:2" x14ac:dyDescent="0.25">
      <c r="A1021" s="1">
        <v>1278.52</v>
      </c>
      <c r="B1021" s="1">
        <v>19867</v>
      </c>
    </row>
    <row r="1022" spans="1:2" x14ac:dyDescent="0.25">
      <c r="A1022" s="1">
        <v>1279.5999999999999</v>
      </c>
      <c r="B1022" s="1">
        <v>19781</v>
      </c>
    </row>
    <row r="1023" spans="1:2" x14ac:dyDescent="0.25">
      <c r="A1023" s="1">
        <v>1280.69</v>
      </c>
      <c r="B1023" s="1">
        <v>19705</v>
      </c>
    </row>
    <row r="1024" spans="1:2" x14ac:dyDescent="0.25">
      <c r="A1024" s="2">
        <v>1281.78</v>
      </c>
      <c r="B1024" s="2">
        <v>19465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50FA3-CE33-4411-B460-376CD18F91D8}">
  <dimension ref="A1:B3661"/>
  <sheetViews>
    <sheetView workbookViewId="0">
      <selection sqref="A1:B3661"/>
    </sheetView>
  </sheetViews>
  <sheetFormatPr defaultRowHeight="15" x14ac:dyDescent="0.25"/>
  <cols>
    <col min="1" max="2" width="9.5703125" customWidth="1"/>
  </cols>
  <sheetData>
    <row r="1" spans="1:2" x14ac:dyDescent="0.25">
      <c r="A1" s="1">
        <v>77.143799999999999</v>
      </c>
      <c r="B1" s="1">
        <v>1094.53</v>
      </c>
    </row>
    <row r="2" spans="1:2" x14ac:dyDescent="0.25">
      <c r="A2" s="1">
        <v>77.486400000000003</v>
      </c>
      <c r="B2" s="1">
        <v>1085</v>
      </c>
    </row>
    <row r="3" spans="1:2" x14ac:dyDescent="0.25">
      <c r="A3" s="1">
        <v>77.827500000000001</v>
      </c>
      <c r="B3" s="1">
        <v>1134.25</v>
      </c>
    </row>
    <row r="4" spans="1:2" x14ac:dyDescent="0.25">
      <c r="A4" s="1">
        <v>78.168599999999998</v>
      </c>
      <c r="B4" s="1">
        <v>1110.46</v>
      </c>
    </row>
    <row r="5" spans="1:2" x14ac:dyDescent="0.25">
      <c r="A5" s="1">
        <v>78.509699999999995</v>
      </c>
      <c r="B5" s="1">
        <v>1114.98</v>
      </c>
    </row>
    <row r="6" spans="1:2" x14ac:dyDescent="0.25">
      <c r="A6" s="1">
        <v>78.850700000000003</v>
      </c>
      <c r="B6" s="1">
        <v>1105.19</v>
      </c>
    </row>
    <row r="7" spans="1:2" x14ac:dyDescent="0.25">
      <c r="A7" s="1">
        <v>79.191699999999997</v>
      </c>
      <c r="B7" s="1">
        <v>1102.55</v>
      </c>
    </row>
    <row r="8" spans="1:2" x14ac:dyDescent="0.25">
      <c r="A8" s="1">
        <v>79.534199999999998</v>
      </c>
      <c r="B8" s="1">
        <v>1095.02</v>
      </c>
    </row>
    <row r="9" spans="1:2" x14ac:dyDescent="0.25">
      <c r="A9" s="1">
        <v>79.875200000000007</v>
      </c>
      <c r="B9" s="1">
        <v>1117.07</v>
      </c>
    </row>
    <row r="10" spans="1:2" x14ac:dyDescent="0.25">
      <c r="A10" s="1">
        <v>80.216200000000001</v>
      </c>
      <c r="B10" s="1">
        <v>1108.96</v>
      </c>
    </row>
    <row r="11" spans="1:2" x14ac:dyDescent="0.25">
      <c r="A11" s="1">
        <v>80.557199999999995</v>
      </c>
      <c r="B11" s="1">
        <v>1104.75</v>
      </c>
    </row>
    <row r="12" spans="1:2" x14ac:dyDescent="0.25">
      <c r="A12" s="1">
        <v>80.898099999999999</v>
      </c>
      <c r="B12" s="1">
        <v>1106.43</v>
      </c>
    </row>
    <row r="13" spans="1:2" x14ac:dyDescent="0.25">
      <c r="A13" s="1">
        <v>81.239099999999993</v>
      </c>
      <c r="B13" s="1">
        <v>1108.0999999999999</v>
      </c>
    </row>
    <row r="14" spans="1:2" x14ac:dyDescent="0.25">
      <c r="A14" s="1">
        <v>81.58</v>
      </c>
      <c r="B14" s="1">
        <v>1105.26</v>
      </c>
    </row>
    <row r="15" spans="1:2" x14ac:dyDescent="0.25">
      <c r="A15" s="1">
        <v>81.922399999999996</v>
      </c>
      <c r="B15" s="1">
        <v>1110.57</v>
      </c>
    </row>
    <row r="16" spans="1:2" x14ac:dyDescent="0.25">
      <c r="A16" s="1">
        <v>82.263300000000001</v>
      </c>
      <c r="B16" s="1">
        <v>1107.1400000000001</v>
      </c>
    </row>
    <row r="17" spans="1:2" x14ac:dyDescent="0.25">
      <c r="A17" s="1">
        <v>82.604200000000006</v>
      </c>
      <c r="B17" s="1">
        <v>1120.56</v>
      </c>
    </row>
    <row r="18" spans="1:2" x14ac:dyDescent="0.25">
      <c r="A18" s="1">
        <v>82.944999999999993</v>
      </c>
      <c r="B18" s="1">
        <v>1144.6600000000001</v>
      </c>
    </row>
    <row r="19" spans="1:2" x14ac:dyDescent="0.25">
      <c r="A19" s="1">
        <v>83.285899999999998</v>
      </c>
      <c r="B19" s="1">
        <v>1180.08</v>
      </c>
    </row>
    <row r="20" spans="1:2" x14ac:dyDescent="0.25">
      <c r="A20" s="1">
        <v>83.6267</v>
      </c>
      <c r="B20" s="1">
        <v>1172.92</v>
      </c>
    </row>
    <row r="21" spans="1:2" x14ac:dyDescent="0.25">
      <c r="A21" s="1">
        <v>83.967500000000001</v>
      </c>
      <c r="B21" s="1">
        <v>1129.3900000000001</v>
      </c>
    </row>
    <row r="22" spans="1:2" x14ac:dyDescent="0.25">
      <c r="A22" s="1">
        <v>84.308300000000003</v>
      </c>
      <c r="B22" s="1">
        <v>1122.1199999999999</v>
      </c>
    </row>
    <row r="23" spans="1:2" x14ac:dyDescent="0.25">
      <c r="A23" s="1">
        <v>84.649100000000004</v>
      </c>
      <c r="B23" s="1">
        <v>1121.01</v>
      </c>
    </row>
    <row r="24" spans="1:2" x14ac:dyDescent="0.25">
      <c r="A24" s="1">
        <v>84.989900000000006</v>
      </c>
      <c r="B24" s="1">
        <v>1092.06</v>
      </c>
    </row>
    <row r="25" spans="1:2" x14ac:dyDescent="0.25">
      <c r="A25" s="1">
        <v>85.330699999999993</v>
      </c>
      <c r="B25" s="1">
        <v>1091.1600000000001</v>
      </c>
    </row>
    <row r="26" spans="1:2" x14ac:dyDescent="0.25">
      <c r="A26" s="1">
        <v>85.671400000000006</v>
      </c>
      <c r="B26" s="1">
        <v>1108.0999999999999</v>
      </c>
    </row>
    <row r="27" spans="1:2" x14ac:dyDescent="0.25">
      <c r="A27" s="1">
        <v>86.012100000000004</v>
      </c>
      <c r="B27" s="1">
        <v>1098.2</v>
      </c>
    </row>
    <row r="28" spans="1:2" x14ac:dyDescent="0.25">
      <c r="A28" s="1">
        <v>86.352900000000005</v>
      </c>
      <c r="B28" s="1">
        <v>1085.4100000000001</v>
      </c>
    </row>
    <row r="29" spans="1:2" x14ac:dyDescent="0.25">
      <c r="A29" s="1">
        <v>86.695099999999996</v>
      </c>
      <c r="B29" s="1">
        <v>1095.6099999999999</v>
      </c>
    </row>
    <row r="30" spans="1:2" x14ac:dyDescent="0.25">
      <c r="A30" s="1">
        <v>87.035799999999995</v>
      </c>
      <c r="B30" s="1">
        <v>1085.56</v>
      </c>
    </row>
    <row r="31" spans="1:2" x14ac:dyDescent="0.25">
      <c r="A31" s="1">
        <v>87.376400000000004</v>
      </c>
      <c r="B31" s="1">
        <v>1082.24</v>
      </c>
    </row>
    <row r="32" spans="1:2" x14ac:dyDescent="0.25">
      <c r="A32" s="1">
        <v>87.717100000000002</v>
      </c>
      <c r="B32" s="1">
        <v>1088.18</v>
      </c>
    </row>
    <row r="33" spans="1:2" x14ac:dyDescent="0.25">
      <c r="A33" s="1">
        <v>88.057699999999997</v>
      </c>
      <c r="B33" s="1">
        <v>1093.8599999999999</v>
      </c>
    </row>
    <row r="34" spans="1:2" x14ac:dyDescent="0.25">
      <c r="A34" s="1">
        <v>88.398399999999995</v>
      </c>
      <c r="B34" s="1">
        <v>1085.49</v>
      </c>
    </row>
    <row r="35" spans="1:2" x14ac:dyDescent="0.25">
      <c r="A35" s="1">
        <v>88.739000000000004</v>
      </c>
      <c r="B35" s="1">
        <v>1086.3800000000001</v>
      </c>
    </row>
    <row r="36" spans="1:2" x14ac:dyDescent="0.25">
      <c r="A36" s="1">
        <v>89.079599999999999</v>
      </c>
      <c r="B36" s="1">
        <v>1087.6400000000001</v>
      </c>
    </row>
    <row r="37" spans="1:2" x14ac:dyDescent="0.25">
      <c r="A37" s="1">
        <v>89.420100000000005</v>
      </c>
      <c r="B37" s="1">
        <v>1098.95</v>
      </c>
    </row>
    <row r="38" spans="1:2" x14ac:dyDescent="0.25">
      <c r="A38" s="1">
        <v>89.7607</v>
      </c>
      <c r="B38" s="1">
        <v>1084.21</v>
      </c>
    </row>
    <row r="39" spans="1:2" x14ac:dyDescent="0.25">
      <c r="A39" s="1">
        <v>90.099800000000002</v>
      </c>
      <c r="B39" s="1">
        <v>1109.94</v>
      </c>
    </row>
    <row r="40" spans="1:2" x14ac:dyDescent="0.25">
      <c r="A40" s="1">
        <v>90.440299999999993</v>
      </c>
      <c r="B40" s="1">
        <v>1122.3499999999999</v>
      </c>
    </row>
    <row r="41" spans="1:2" x14ac:dyDescent="0.25">
      <c r="A41" s="1">
        <v>90.780799999999999</v>
      </c>
      <c r="B41" s="1">
        <v>1112.82</v>
      </c>
    </row>
    <row r="42" spans="1:2" x14ac:dyDescent="0.25">
      <c r="A42" s="1">
        <v>91.121300000000005</v>
      </c>
      <c r="B42" s="1">
        <v>1122.19</v>
      </c>
    </row>
    <row r="43" spans="1:2" x14ac:dyDescent="0.25">
      <c r="A43" s="1">
        <v>91.461799999999997</v>
      </c>
      <c r="B43" s="1">
        <v>1145.92</v>
      </c>
    </row>
    <row r="44" spans="1:2" x14ac:dyDescent="0.25">
      <c r="A44" s="1">
        <v>91.802300000000002</v>
      </c>
      <c r="B44" s="1">
        <v>1143.49</v>
      </c>
    </row>
    <row r="45" spans="1:2" x14ac:dyDescent="0.25">
      <c r="A45" s="1">
        <v>92.142799999999994</v>
      </c>
      <c r="B45" s="1">
        <v>1113.23</v>
      </c>
    </row>
    <row r="46" spans="1:2" x14ac:dyDescent="0.25">
      <c r="A46" s="1">
        <v>92.483199999999997</v>
      </c>
      <c r="B46" s="1">
        <v>1102.46</v>
      </c>
    </row>
    <row r="47" spans="1:2" x14ac:dyDescent="0.25">
      <c r="A47" s="1">
        <v>92.823599999999999</v>
      </c>
      <c r="B47" s="1">
        <v>1082.69</v>
      </c>
    </row>
    <row r="48" spans="1:2" x14ac:dyDescent="0.25">
      <c r="A48" s="1">
        <v>93.164100000000005</v>
      </c>
      <c r="B48" s="1">
        <v>1074.74</v>
      </c>
    </row>
    <row r="49" spans="1:2" x14ac:dyDescent="0.25">
      <c r="A49" s="1">
        <v>93.504499999999993</v>
      </c>
      <c r="B49" s="1">
        <v>1089.05</v>
      </c>
    </row>
    <row r="50" spans="1:2" x14ac:dyDescent="0.25">
      <c r="A50" s="1">
        <v>93.844899999999996</v>
      </c>
      <c r="B50" s="1">
        <v>1105.78</v>
      </c>
    </row>
    <row r="51" spans="1:2" x14ac:dyDescent="0.25">
      <c r="A51" s="1">
        <v>94.185199999999995</v>
      </c>
      <c r="B51" s="1">
        <v>1098.04</v>
      </c>
    </row>
    <row r="52" spans="1:2" x14ac:dyDescent="0.25">
      <c r="A52" s="1">
        <v>94.525599999999997</v>
      </c>
      <c r="B52" s="1">
        <v>1115.72</v>
      </c>
    </row>
    <row r="53" spans="1:2" x14ac:dyDescent="0.25">
      <c r="A53" s="1">
        <v>94.864400000000003</v>
      </c>
      <c r="B53" s="1">
        <v>1123.19</v>
      </c>
    </row>
    <row r="54" spans="1:2" x14ac:dyDescent="0.25">
      <c r="A54" s="1">
        <v>95.204800000000006</v>
      </c>
      <c r="B54" s="1">
        <v>1132.56</v>
      </c>
    </row>
    <row r="55" spans="1:2" x14ac:dyDescent="0.25">
      <c r="A55" s="1">
        <v>95.545100000000005</v>
      </c>
      <c r="B55" s="1">
        <v>1110.1300000000001</v>
      </c>
    </row>
    <row r="56" spans="1:2" x14ac:dyDescent="0.25">
      <c r="A56" s="1">
        <v>95.885400000000004</v>
      </c>
      <c r="B56" s="1">
        <v>1103.3900000000001</v>
      </c>
    </row>
    <row r="57" spans="1:2" x14ac:dyDescent="0.25">
      <c r="A57" s="1">
        <v>96.225700000000003</v>
      </c>
      <c r="B57" s="1">
        <v>1086.33</v>
      </c>
    </row>
    <row r="58" spans="1:2" x14ac:dyDescent="0.25">
      <c r="A58" s="1">
        <v>96.566000000000003</v>
      </c>
      <c r="B58" s="1">
        <v>1088.8499999999999</v>
      </c>
    </row>
    <row r="59" spans="1:2" x14ac:dyDescent="0.25">
      <c r="A59" s="1">
        <v>96.906199999999998</v>
      </c>
      <c r="B59" s="1">
        <v>1099.5899999999999</v>
      </c>
    </row>
    <row r="60" spans="1:2" x14ac:dyDescent="0.25">
      <c r="A60" s="1">
        <v>97.244900000000001</v>
      </c>
      <c r="B60" s="1">
        <v>1086.58</v>
      </c>
    </row>
    <row r="61" spans="1:2" x14ac:dyDescent="0.25">
      <c r="A61" s="1">
        <v>97.5852</v>
      </c>
      <c r="B61" s="1">
        <v>1100.31</v>
      </c>
    </row>
    <row r="62" spans="1:2" x14ac:dyDescent="0.25">
      <c r="A62" s="1">
        <v>97.925399999999996</v>
      </c>
      <c r="B62" s="1">
        <v>1094.1500000000001</v>
      </c>
    </row>
    <row r="63" spans="1:2" x14ac:dyDescent="0.25">
      <c r="A63" s="1">
        <v>98.265600000000006</v>
      </c>
      <c r="B63" s="1">
        <v>1080.67</v>
      </c>
    </row>
    <row r="64" spans="1:2" x14ac:dyDescent="0.25">
      <c r="A64" s="1">
        <v>98.605800000000002</v>
      </c>
      <c r="B64" s="1">
        <v>1092.3</v>
      </c>
    </row>
    <row r="65" spans="1:2" x14ac:dyDescent="0.25">
      <c r="A65" s="1">
        <v>98.945899999999995</v>
      </c>
      <c r="B65" s="1">
        <v>1110.77</v>
      </c>
    </row>
    <row r="66" spans="1:2" x14ac:dyDescent="0.25">
      <c r="A66" s="1">
        <v>99.284599999999998</v>
      </c>
      <c r="B66" s="1">
        <v>1115.29</v>
      </c>
    </row>
    <row r="67" spans="1:2" x14ac:dyDescent="0.25">
      <c r="A67" s="1">
        <v>99.624700000000004</v>
      </c>
      <c r="B67" s="1">
        <v>1125.55</v>
      </c>
    </row>
    <row r="68" spans="1:2" x14ac:dyDescent="0.25">
      <c r="A68" s="1">
        <v>99.9649</v>
      </c>
      <c r="B68" s="1">
        <v>1112.23</v>
      </c>
    </row>
    <row r="69" spans="1:2" x14ac:dyDescent="0.25">
      <c r="A69" s="1">
        <v>100.30500000000001</v>
      </c>
      <c r="B69" s="1">
        <v>1081.6500000000001</v>
      </c>
    </row>
    <row r="70" spans="1:2" x14ac:dyDescent="0.25">
      <c r="A70" s="1">
        <v>100.645</v>
      </c>
      <c r="B70" s="1">
        <v>1085.49</v>
      </c>
    </row>
    <row r="71" spans="1:2" x14ac:dyDescent="0.25">
      <c r="A71" s="1">
        <v>100.98399999999999</v>
      </c>
      <c r="B71" s="1">
        <v>1094.8</v>
      </c>
    </row>
    <row r="72" spans="1:2" x14ac:dyDescent="0.25">
      <c r="A72" s="1">
        <v>101.324</v>
      </c>
      <c r="B72" s="1">
        <v>1091.3699999999999</v>
      </c>
    </row>
    <row r="73" spans="1:2" x14ac:dyDescent="0.25">
      <c r="A73" s="1">
        <v>101.664</v>
      </c>
      <c r="B73" s="1">
        <v>1074.74</v>
      </c>
    </row>
    <row r="74" spans="1:2" x14ac:dyDescent="0.25">
      <c r="A74" s="1">
        <v>102.004</v>
      </c>
      <c r="B74" s="1">
        <v>1082.94</v>
      </c>
    </row>
    <row r="75" spans="1:2" x14ac:dyDescent="0.25">
      <c r="A75" s="1">
        <v>102.342</v>
      </c>
      <c r="B75" s="1">
        <v>1071.4100000000001</v>
      </c>
    </row>
    <row r="76" spans="1:2" x14ac:dyDescent="0.25">
      <c r="A76" s="1">
        <v>102.682</v>
      </c>
      <c r="B76" s="1">
        <v>1094.72</v>
      </c>
    </row>
    <row r="77" spans="1:2" x14ac:dyDescent="0.25">
      <c r="A77" s="1">
        <v>103.02200000000001</v>
      </c>
      <c r="B77" s="1">
        <v>1085.56</v>
      </c>
    </row>
    <row r="78" spans="1:2" x14ac:dyDescent="0.25">
      <c r="A78" s="1">
        <v>103.36199999999999</v>
      </c>
      <c r="B78" s="1">
        <v>1099.92</v>
      </c>
    </row>
    <row r="79" spans="1:2" x14ac:dyDescent="0.25">
      <c r="A79" s="1">
        <v>103.70099999999999</v>
      </c>
      <c r="B79" s="1">
        <v>1087.29</v>
      </c>
    </row>
    <row r="80" spans="1:2" x14ac:dyDescent="0.25">
      <c r="A80" s="1">
        <v>104.041</v>
      </c>
      <c r="B80" s="1">
        <v>1078.3399999999999</v>
      </c>
    </row>
    <row r="81" spans="1:2" x14ac:dyDescent="0.25">
      <c r="A81" s="1">
        <v>104.381</v>
      </c>
      <c r="B81" s="1">
        <v>1090.23</v>
      </c>
    </row>
    <row r="82" spans="1:2" x14ac:dyDescent="0.25">
      <c r="A82" s="1">
        <v>104.721</v>
      </c>
      <c r="B82" s="1">
        <v>1091.27</v>
      </c>
    </row>
    <row r="83" spans="1:2" x14ac:dyDescent="0.25">
      <c r="A83" s="1">
        <v>105.059</v>
      </c>
      <c r="B83" s="1">
        <v>1096.9000000000001</v>
      </c>
    </row>
    <row r="84" spans="1:2" x14ac:dyDescent="0.25">
      <c r="A84" s="1">
        <v>105.399</v>
      </c>
      <c r="B84" s="1">
        <v>1090.42</v>
      </c>
    </row>
    <row r="85" spans="1:2" x14ac:dyDescent="0.25">
      <c r="A85" s="1">
        <v>105.739</v>
      </c>
      <c r="B85" s="1">
        <v>1084.68</v>
      </c>
    </row>
    <row r="86" spans="1:2" x14ac:dyDescent="0.25">
      <c r="A86" s="1">
        <v>106.077</v>
      </c>
      <c r="B86" s="1">
        <v>1117.47</v>
      </c>
    </row>
    <row r="87" spans="1:2" x14ac:dyDescent="0.25">
      <c r="A87" s="1">
        <v>106.417</v>
      </c>
      <c r="B87" s="1">
        <v>1121.99</v>
      </c>
    </row>
    <row r="88" spans="1:2" x14ac:dyDescent="0.25">
      <c r="A88" s="1">
        <v>106.75700000000001</v>
      </c>
      <c r="B88" s="1">
        <v>1113.04</v>
      </c>
    </row>
    <row r="89" spans="1:2" x14ac:dyDescent="0.25">
      <c r="A89" s="1">
        <v>107.095</v>
      </c>
      <c r="B89" s="1">
        <v>1136.77</v>
      </c>
    </row>
    <row r="90" spans="1:2" x14ac:dyDescent="0.25">
      <c r="A90" s="1">
        <v>107.435</v>
      </c>
      <c r="B90" s="1">
        <v>1129.82</v>
      </c>
    </row>
    <row r="91" spans="1:2" x14ac:dyDescent="0.25">
      <c r="A91" s="1">
        <v>107.77500000000001</v>
      </c>
      <c r="B91" s="1">
        <v>1126.92</v>
      </c>
    </row>
    <row r="92" spans="1:2" x14ac:dyDescent="0.25">
      <c r="A92" s="1">
        <v>108.113</v>
      </c>
      <c r="B92" s="1">
        <v>1092.3399999999999</v>
      </c>
    </row>
    <row r="93" spans="1:2" x14ac:dyDescent="0.25">
      <c r="A93" s="1">
        <v>108.453</v>
      </c>
      <c r="B93" s="1">
        <v>1088.23</v>
      </c>
    </row>
    <row r="94" spans="1:2" x14ac:dyDescent="0.25">
      <c r="A94" s="1">
        <v>108.792</v>
      </c>
      <c r="B94" s="1">
        <v>1090.17</v>
      </c>
    </row>
    <row r="95" spans="1:2" x14ac:dyDescent="0.25">
      <c r="A95" s="1">
        <v>109.131</v>
      </c>
      <c r="B95" s="1">
        <v>1074.48</v>
      </c>
    </row>
    <row r="96" spans="1:2" x14ac:dyDescent="0.25">
      <c r="A96" s="1">
        <v>109.47</v>
      </c>
      <c r="B96" s="1">
        <v>1087.95</v>
      </c>
    </row>
    <row r="97" spans="1:2" x14ac:dyDescent="0.25">
      <c r="A97" s="1">
        <v>109.809</v>
      </c>
      <c r="B97" s="1">
        <v>1085.8900000000001</v>
      </c>
    </row>
    <row r="98" spans="1:2" x14ac:dyDescent="0.25">
      <c r="A98" s="1">
        <v>110.148</v>
      </c>
      <c r="B98" s="1">
        <v>1077.05</v>
      </c>
    </row>
    <row r="99" spans="1:2" x14ac:dyDescent="0.25">
      <c r="A99" s="1">
        <v>110.488</v>
      </c>
      <c r="B99" s="1">
        <v>1078.1500000000001</v>
      </c>
    </row>
    <row r="100" spans="1:2" x14ac:dyDescent="0.25">
      <c r="A100" s="1">
        <v>110.82599999999999</v>
      </c>
      <c r="B100" s="1">
        <v>1078.1400000000001</v>
      </c>
    </row>
    <row r="101" spans="1:2" x14ac:dyDescent="0.25">
      <c r="A101" s="1">
        <v>111.166</v>
      </c>
      <c r="B101" s="1">
        <v>1084.24</v>
      </c>
    </row>
    <row r="102" spans="1:2" x14ac:dyDescent="0.25">
      <c r="A102" s="1">
        <v>111.504</v>
      </c>
      <c r="B102" s="1">
        <v>1082.6099999999999</v>
      </c>
    </row>
    <row r="103" spans="1:2" x14ac:dyDescent="0.25">
      <c r="A103" s="1">
        <v>111.843</v>
      </c>
      <c r="B103" s="1">
        <v>1078.5</v>
      </c>
    </row>
    <row r="104" spans="1:2" x14ac:dyDescent="0.25">
      <c r="A104" s="1">
        <v>112.18300000000001</v>
      </c>
      <c r="B104" s="1">
        <v>1079.44</v>
      </c>
    </row>
    <row r="105" spans="1:2" x14ac:dyDescent="0.25">
      <c r="A105" s="1">
        <v>112.521</v>
      </c>
      <c r="B105" s="1">
        <v>1089.07</v>
      </c>
    </row>
    <row r="106" spans="1:2" x14ac:dyDescent="0.25">
      <c r="A106" s="1">
        <v>112.861</v>
      </c>
      <c r="B106" s="1">
        <v>1079.96</v>
      </c>
    </row>
    <row r="107" spans="1:2" x14ac:dyDescent="0.25">
      <c r="A107" s="1">
        <v>113.199</v>
      </c>
      <c r="B107" s="1">
        <v>1073.5899999999999</v>
      </c>
    </row>
    <row r="108" spans="1:2" x14ac:dyDescent="0.25">
      <c r="A108" s="1">
        <v>113.538</v>
      </c>
      <c r="B108" s="1">
        <v>1083.21</v>
      </c>
    </row>
    <row r="109" spans="1:2" x14ac:dyDescent="0.25">
      <c r="A109" s="1">
        <v>113.876</v>
      </c>
      <c r="B109" s="1">
        <v>1078.21</v>
      </c>
    </row>
    <row r="110" spans="1:2" x14ac:dyDescent="0.25">
      <c r="A110" s="1">
        <v>114.21599999999999</v>
      </c>
      <c r="B110" s="1">
        <v>1069.05</v>
      </c>
    </row>
    <row r="111" spans="1:2" x14ac:dyDescent="0.25">
      <c r="A111" s="1">
        <v>114.554</v>
      </c>
      <c r="B111" s="1">
        <v>1100.46</v>
      </c>
    </row>
    <row r="112" spans="1:2" x14ac:dyDescent="0.25">
      <c r="A112" s="1">
        <v>114.893</v>
      </c>
      <c r="B112" s="1">
        <v>1089.8800000000001</v>
      </c>
    </row>
    <row r="113" spans="1:2" x14ac:dyDescent="0.25">
      <c r="A113" s="1">
        <v>115.233</v>
      </c>
      <c r="B113" s="1">
        <v>1097.72</v>
      </c>
    </row>
    <row r="114" spans="1:2" x14ac:dyDescent="0.25">
      <c r="A114" s="1">
        <v>115.571</v>
      </c>
      <c r="B114" s="1">
        <v>1095.6099999999999</v>
      </c>
    </row>
    <row r="115" spans="1:2" x14ac:dyDescent="0.25">
      <c r="A115" s="1">
        <v>115.91</v>
      </c>
      <c r="B115" s="1">
        <v>1059.3399999999999</v>
      </c>
    </row>
    <row r="116" spans="1:2" x14ac:dyDescent="0.25">
      <c r="A116" s="1">
        <v>116.248</v>
      </c>
      <c r="B116" s="1">
        <v>1085.18</v>
      </c>
    </row>
    <row r="117" spans="1:2" x14ac:dyDescent="0.25">
      <c r="A117" s="1">
        <v>116.587</v>
      </c>
      <c r="B117" s="1">
        <v>1081.17</v>
      </c>
    </row>
    <row r="118" spans="1:2" x14ac:dyDescent="0.25">
      <c r="A118" s="1">
        <v>116.925</v>
      </c>
      <c r="B118" s="1">
        <v>1088.75</v>
      </c>
    </row>
    <row r="119" spans="1:2" x14ac:dyDescent="0.25">
      <c r="A119" s="1">
        <v>117.265</v>
      </c>
      <c r="B119" s="1">
        <v>1080.32</v>
      </c>
    </row>
    <row r="120" spans="1:2" x14ac:dyDescent="0.25">
      <c r="A120" s="1">
        <v>117.60299999999999</v>
      </c>
      <c r="B120" s="1">
        <v>1101.06</v>
      </c>
    </row>
    <row r="121" spans="1:2" x14ac:dyDescent="0.25">
      <c r="A121" s="1">
        <v>117.94199999999999</v>
      </c>
      <c r="B121" s="1">
        <v>1090.8399999999999</v>
      </c>
    </row>
    <row r="122" spans="1:2" x14ac:dyDescent="0.25">
      <c r="A122" s="1">
        <v>118.28</v>
      </c>
      <c r="B122" s="1">
        <v>1097.8900000000001</v>
      </c>
    </row>
    <row r="123" spans="1:2" x14ac:dyDescent="0.25">
      <c r="A123" s="1">
        <v>118.61799999999999</v>
      </c>
      <c r="B123" s="1">
        <v>1082.46</v>
      </c>
    </row>
    <row r="124" spans="1:2" x14ac:dyDescent="0.25">
      <c r="A124" s="1">
        <v>118.95699999999999</v>
      </c>
      <c r="B124" s="1">
        <v>1098.2</v>
      </c>
    </row>
    <row r="125" spans="1:2" x14ac:dyDescent="0.25">
      <c r="A125" s="1">
        <v>119.295</v>
      </c>
      <c r="B125" s="1">
        <v>1078.93</v>
      </c>
    </row>
    <row r="126" spans="1:2" x14ac:dyDescent="0.25">
      <c r="A126" s="1">
        <v>119.634</v>
      </c>
      <c r="B126" s="1">
        <v>1088.77</v>
      </c>
    </row>
    <row r="127" spans="1:2" x14ac:dyDescent="0.25">
      <c r="A127" s="1">
        <v>119.97199999999999</v>
      </c>
      <c r="B127" s="1">
        <v>1094.08</v>
      </c>
    </row>
    <row r="128" spans="1:2" x14ac:dyDescent="0.25">
      <c r="A128" s="1">
        <v>120.31100000000001</v>
      </c>
      <c r="B128" s="1">
        <v>1086.02</v>
      </c>
    </row>
    <row r="129" spans="1:2" x14ac:dyDescent="0.25">
      <c r="A129" s="1">
        <v>120.649</v>
      </c>
      <c r="B129" s="1">
        <v>1081.3800000000001</v>
      </c>
    </row>
    <row r="130" spans="1:2" x14ac:dyDescent="0.25">
      <c r="A130" s="1">
        <v>120.986</v>
      </c>
      <c r="B130" s="1">
        <v>1099.8499999999999</v>
      </c>
    </row>
    <row r="131" spans="1:2" x14ac:dyDescent="0.25">
      <c r="A131" s="1">
        <v>121.32599999999999</v>
      </c>
      <c r="B131" s="1">
        <v>1091.06</v>
      </c>
    </row>
    <row r="132" spans="1:2" x14ac:dyDescent="0.25">
      <c r="A132" s="1">
        <v>121.663</v>
      </c>
      <c r="B132" s="1">
        <v>1103.8399999999999</v>
      </c>
    </row>
    <row r="133" spans="1:2" x14ac:dyDescent="0.25">
      <c r="A133" s="1">
        <v>122.002</v>
      </c>
      <c r="B133" s="1">
        <v>1094.42</v>
      </c>
    </row>
    <row r="134" spans="1:2" x14ac:dyDescent="0.25">
      <c r="A134" s="1">
        <v>122.34</v>
      </c>
      <c r="B134" s="1">
        <v>1105.94</v>
      </c>
    </row>
    <row r="135" spans="1:2" x14ac:dyDescent="0.25">
      <c r="A135" s="1">
        <v>122.679</v>
      </c>
      <c r="B135" s="1">
        <v>1107.0899999999999</v>
      </c>
    </row>
    <row r="136" spans="1:2" x14ac:dyDescent="0.25">
      <c r="A136" s="1">
        <v>123.017</v>
      </c>
      <c r="B136" s="1">
        <v>1105.67</v>
      </c>
    </row>
    <row r="137" spans="1:2" x14ac:dyDescent="0.25">
      <c r="A137" s="1">
        <v>123.354</v>
      </c>
      <c r="B137" s="1">
        <v>1137.6099999999999</v>
      </c>
    </row>
    <row r="138" spans="1:2" x14ac:dyDescent="0.25">
      <c r="A138" s="1">
        <v>123.694</v>
      </c>
      <c r="B138" s="1">
        <v>1132.29</v>
      </c>
    </row>
    <row r="139" spans="1:2" x14ac:dyDescent="0.25">
      <c r="A139" s="1">
        <v>124.03100000000001</v>
      </c>
      <c r="B139" s="1">
        <v>1114.55</v>
      </c>
    </row>
    <row r="140" spans="1:2" x14ac:dyDescent="0.25">
      <c r="A140" s="1">
        <v>124.369</v>
      </c>
      <c r="B140" s="1">
        <v>1097.9100000000001</v>
      </c>
    </row>
    <row r="141" spans="1:2" x14ac:dyDescent="0.25">
      <c r="A141" s="1">
        <v>124.708</v>
      </c>
      <c r="B141" s="1">
        <v>1097.1199999999999</v>
      </c>
    </row>
    <row r="142" spans="1:2" x14ac:dyDescent="0.25">
      <c r="A142" s="1">
        <v>125.045</v>
      </c>
      <c r="B142" s="1">
        <v>1082.96</v>
      </c>
    </row>
    <row r="143" spans="1:2" x14ac:dyDescent="0.25">
      <c r="A143" s="1">
        <v>125.383</v>
      </c>
      <c r="B143" s="1">
        <v>1095.22</v>
      </c>
    </row>
    <row r="144" spans="1:2" x14ac:dyDescent="0.25">
      <c r="A144" s="1">
        <v>125.72199999999999</v>
      </c>
      <c r="B144" s="1">
        <v>1103</v>
      </c>
    </row>
    <row r="145" spans="1:2" x14ac:dyDescent="0.25">
      <c r="A145" s="1">
        <v>126.059</v>
      </c>
      <c r="B145" s="1">
        <v>1100.8900000000001</v>
      </c>
    </row>
    <row r="146" spans="1:2" x14ac:dyDescent="0.25">
      <c r="A146" s="1">
        <v>126.39700000000001</v>
      </c>
      <c r="B146" s="1">
        <v>1117.2</v>
      </c>
    </row>
    <row r="147" spans="1:2" x14ac:dyDescent="0.25">
      <c r="A147" s="1">
        <v>126.736</v>
      </c>
      <c r="B147" s="1">
        <v>1112.3599999999999</v>
      </c>
    </row>
    <row r="148" spans="1:2" x14ac:dyDescent="0.25">
      <c r="A148" s="1">
        <v>127.07299999999999</v>
      </c>
      <c r="B148" s="1">
        <v>1128.1400000000001</v>
      </c>
    </row>
    <row r="149" spans="1:2" x14ac:dyDescent="0.25">
      <c r="A149" s="1">
        <v>127.411</v>
      </c>
      <c r="B149" s="1">
        <v>1114.1400000000001</v>
      </c>
    </row>
    <row r="150" spans="1:2" x14ac:dyDescent="0.25">
      <c r="A150" s="1">
        <v>127.75</v>
      </c>
      <c r="B150" s="1">
        <v>1122.5</v>
      </c>
    </row>
    <row r="151" spans="1:2" x14ac:dyDescent="0.25">
      <c r="A151" s="1">
        <v>128.08699999999999</v>
      </c>
      <c r="B151" s="1">
        <v>1115.97</v>
      </c>
    </row>
    <row r="152" spans="1:2" x14ac:dyDescent="0.25">
      <c r="A152" s="1">
        <v>128.42400000000001</v>
      </c>
      <c r="B152" s="1">
        <v>1122.07</v>
      </c>
    </row>
    <row r="153" spans="1:2" x14ac:dyDescent="0.25">
      <c r="A153" s="1">
        <v>128.762</v>
      </c>
      <c r="B153" s="1">
        <v>1131.3800000000001</v>
      </c>
    </row>
    <row r="154" spans="1:2" x14ac:dyDescent="0.25">
      <c r="A154" s="1">
        <v>129.101</v>
      </c>
      <c r="B154" s="1">
        <v>1131.33</v>
      </c>
    </row>
    <row r="155" spans="1:2" x14ac:dyDescent="0.25">
      <c r="A155" s="1">
        <v>129.43799999999999</v>
      </c>
      <c r="B155" s="1">
        <v>1153.06</v>
      </c>
    </row>
    <row r="156" spans="1:2" x14ac:dyDescent="0.25">
      <c r="A156" s="1">
        <v>129.77500000000001</v>
      </c>
      <c r="B156" s="1">
        <v>1135.1600000000001</v>
      </c>
    </row>
    <row r="157" spans="1:2" x14ac:dyDescent="0.25">
      <c r="A157" s="1">
        <v>130.114</v>
      </c>
      <c r="B157" s="1">
        <v>1128.8900000000001</v>
      </c>
    </row>
    <row r="158" spans="1:2" x14ac:dyDescent="0.25">
      <c r="A158" s="1">
        <v>130.45099999999999</v>
      </c>
      <c r="B158" s="1">
        <v>1140.3599999999999</v>
      </c>
    </row>
    <row r="159" spans="1:2" x14ac:dyDescent="0.25">
      <c r="A159" s="1">
        <v>130.78899999999999</v>
      </c>
      <c r="B159" s="1">
        <v>1147.4100000000001</v>
      </c>
    </row>
    <row r="160" spans="1:2" x14ac:dyDescent="0.25">
      <c r="A160" s="1">
        <v>131.126</v>
      </c>
      <c r="B160" s="1">
        <v>1149.93</v>
      </c>
    </row>
    <row r="161" spans="1:2" x14ac:dyDescent="0.25">
      <c r="A161" s="1">
        <v>131.46299999999999</v>
      </c>
      <c r="B161" s="1">
        <v>1147.98</v>
      </c>
    </row>
    <row r="162" spans="1:2" x14ac:dyDescent="0.25">
      <c r="A162" s="1">
        <v>131.80199999999999</v>
      </c>
      <c r="B162" s="1">
        <v>1151.24</v>
      </c>
    </row>
    <row r="163" spans="1:2" x14ac:dyDescent="0.25">
      <c r="A163" s="1">
        <v>132.13900000000001</v>
      </c>
      <c r="B163" s="1">
        <v>1140.55</v>
      </c>
    </row>
    <row r="164" spans="1:2" x14ac:dyDescent="0.25">
      <c r="A164" s="1">
        <v>132.477</v>
      </c>
      <c r="B164" s="1">
        <v>1139.02</v>
      </c>
    </row>
    <row r="165" spans="1:2" x14ac:dyDescent="0.25">
      <c r="A165" s="1">
        <v>132.81399999999999</v>
      </c>
      <c r="B165" s="1">
        <v>1149.49</v>
      </c>
    </row>
    <row r="166" spans="1:2" x14ac:dyDescent="0.25">
      <c r="A166" s="1">
        <v>133.15199999999999</v>
      </c>
      <c r="B166" s="1">
        <v>1154.75</v>
      </c>
    </row>
    <row r="167" spans="1:2" x14ac:dyDescent="0.25">
      <c r="A167" s="1">
        <v>133.49</v>
      </c>
      <c r="B167" s="1">
        <v>1148.8499999999999</v>
      </c>
    </row>
    <row r="168" spans="1:2" x14ac:dyDescent="0.25">
      <c r="A168" s="1">
        <v>133.827</v>
      </c>
      <c r="B168" s="1">
        <v>1158.58</v>
      </c>
    </row>
    <row r="169" spans="1:2" x14ac:dyDescent="0.25">
      <c r="A169" s="1">
        <v>134.16399999999999</v>
      </c>
      <c r="B169" s="1">
        <v>1169</v>
      </c>
    </row>
    <row r="170" spans="1:2" x14ac:dyDescent="0.25">
      <c r="A170" s="1">
        <v>134.501</v>
      </c>
      <c r="B170" s="1">
        <v>1172.6199999999999</v>
      </c>
    </row>
    <row r="171" spans="1:2" x14ac:dyDescent="0.25">
      <c r="A171" s="1">
        <v>134.83799999999999</v>
      </c>
      <c r="B171" s="1">
        <v>1159.51</v>
      </c>
    </row>
    <row r="172" spans="1:2" x14ac:dyDescent="0.25">
      <c r="A172" s="1">
        <v>135.17699999999999</v>
      </c>
      <c r="B172" s="1">
        <v>1168.77</v>
      </c>
    </row>
    <row r="173" spans="1:2" x14ac:dyDescent="0.25">
      <c r="A173" s="1">
        <v>135.51400000000001</v>
      </c>
      <c r="B173" s="1">
        <v>1170.98</v>
      </c>
    </row>
    <row r="174" spans="1:2" x14ac:dyDescent="0.25">
      <c r="A174" s="1">
        <v>135.851</v>
      </c>
      <c r="B174" s="1">
        <v>1168.98</v>
      </c>
    </row>
    <row r="175" spans="1:2" x14ac:dyDescent="0.25">
      <c r="A175" s="1">
        <v>136.18799999999999</v>
      </c>
      <c r="B175" s="1">
        <v>1174.08</v>
      </c>
    </row>
    <row r="176" spans="1:2" x14ac:dyDescent="0.25">
      <c r="A176" s="1">
        <v>136.52500000000001</v>
      </c>
      <c r="B176" s="1">
        <v>1177.5999999999999</v>
      </c>
    </row>
    <row r="177" spans="1:2" x14ac:dyDescent="0.25">
      <c r="A177" s="1">
        <v>136.86199999999999</v>
      </c>
      <c r="B177" s="1">
        <v>1169.9100000000001</v>
      </c>
    </row>
    <row r="178" spans="1:2" x14ac:dyDescent="0.25">
      <c r="A178" s="1">
        <v>137.19900000000001</v>
      </c>
      <c r="B178" s="1">
        <v>1187.17</v>
      </c>
    </row>
    <row r="179" spans="1:2" x14ac:dyDescent="0.25">
      <c r="A179" s="1">
        <v>137.53800000000001</v>
      </c>
      <c r="B179" s="1">
        <v>1204.53</v>
      </c>
    </row>
    <row r="180" spans="1:2" x14ac:dyDescent="0.25">
      <c r="A180" s="1">
        <v>137.875</v>
      </c>
      <c r="B180" s="1">
        <v>1213.26</v>
      </c>
    </row>
    <row r="181" spans="1:2" x14ac:dyDescent="0.25">
      <c r="A181" s="1">
        <v>138.21199999999999</v>
      </c>
      <c r="B181" s="1">
        <v>1197.26</v>
      </c>
    </row>
    <row r="182" spans="1:2" x14ac:dyDescent="0.25">
      <c r="A182" s="1">
        <v>138.548</v>
      </c>
      <c r="B182" s="1">
        <v>1209.2</v>
      </c>
    </row>
    <row r="183" spans="1:2" x14ac:dyDescent="0.25">
      <c r="A183" s="1">
        <v>138.88499999999999</v>
      </c>
      <c r="B183" s="1">
        <v>1223.3599999999999</v>
      </c>
    </row>
    <row r="184" spans="1:2" x14ac:dyDescent="0.25">
      <c r="A184" s="1">
        <v>139.22200000000001</v>
      </c>
      <c r="B184" s="1">
        <v>1244.83</v>
      </c>
    </row>
    <row r="185" spans="1:2" x14ac:dyDescent="0.25">
      <c r="A185" s="1">
        <v>139.559</v>
      </c>
      <c r="B185" s="1">
        <v>1244.77</v>
      </c>
    </row>
    <row r="186" spans="1:2" x14ac:dyDescent="0.25">
      <c r="A186" s="1">
        <v>139.89599999999999</v>
      </c>
      <c r="B186" s="1">
        <v>1228.82</v>
      </c>
    </row>
    <row r="187" spans="1:2" x14ac:dyDescent="0.25">
      <c r="A187" s="1">
        <v>140.233</v>
      </c>
      <c r="B187" s="1">
        <v>1231.5</v>
      </c>
    </row>
    <row r="188" spans="1:2" x14ac:dyDescent="0.25">
      <c r="A188" s="1">
        <v>140.57</v>
      </c>
      <c r="B188" s="1">
        <v>1233.7</v>
      </c>
    </row>
    <row r="189" spans="1:2" x14ac:dyDescent="0.25">
      <c r="A189" s="1">
        <v>140.90700000000001</v>
      </c>
      <c r="B189" s="1">
        <v>1247.8599999999999</v>
      </c>
    </row>
    <row r="190" spans="1:2" x14ac:dyDescent="0.25">
      <c r="A190" s="1">
        <v>141.245</v>
      </c>
      <c r="B190" s="1">
        <v>1250.54</v>
      </c>
    </row>
    <row r="191" spans="1:2" x14ac:dyDescent="0.25">
      <c r="A191" s="1">
        <v>141.58199999999999</v>
      </c>
      <c r="B191" s="1">
        <v>1236.01</v>
      </c>
    </row>
    <row r="192" spans="1:2" x14ac:dyDescent="0.25">
      <c r="A192" s="1">
        <v>141.91900000000001</v>
      </c>
      <c r="B192" s="1">
        <v>1256.05</v>
      </c>
    </row>
    <row r="193" spans="1:2" x14ac:dyDescent="0.25">
      <c r="A193" s="1">
        <v>142.256</v>
      </c>
      <c r="B193" s="1">
        <v>1272.47</v>
      </c>
    </row>
    <row r="194" spans="1:2" x14ac:dyDescent="0.25">
      <c r="A194" s="1">
        <v>142.59200000000001</v>
      </c>
      <c r="B194" s="1">
        <v>1261.4100000000001</v>
      </c>
    </row>
    <row r="195" spans="1:2" x14ac:dyDescent="0.25">
      <c r="A195" s="1">
        <v>142.929</v>
      </c>
      <c r="B195" s="1">
        <v>1270.25</v>
      </c>
    </row>
    <row r="196" spans="1:2" x14ac:dyDescent="0.25">
      <c r="A196" s="1">
        <v>143.26599999999999</v>
      </c>
      <c r="B196" s="1">
        <v>1283.04</v>
      </c>
    </row>
    <row r="197" spans="1:2" x14ac:dyDescent="0.25">
      <c r="A197" s="1">
        <v>143.60300000000001</v>
      </c>
      <c r="B197" s="1">
        <v>1280.82</v>
      </c>
    </row>
    <row r="198" spans="1:2" x14ac:dyDescent="0.25">
      <c r="A198" s="1">
        <v>143.93899999999999</v>
      </c>
      <c r="B198" s="1">
        <v>1305.6099999999999</v>
      </c>
    </row>
    <row r="199" spans="1:2" x14ac:dyDescent="0.25">
      <c r="A199" s="1">
        <v>144.27600000000001</v>
      </c>
      <c r="B199" s="1">
        <v>1306.23</v>
      </c>
    </row>
    <row r="200" spans="1:2" x14ac:dyDescent="0.25">
      <c r="A200" s="1">
        <v>144.613</v>
      </c>
      <c r="B200" s="1">
        <v>1305.5999999999999</v>
      </c>
    </row>
    <row r="201" spans="1:2" x14ac:dyDescent="0.25">
      <c r="A201" s="1">
        <v>144.94900000000001</v>
      </c>
      <c r="B201" s="1">
        <v>1333.38</v>
      </c>
    </row>
    <row r="202" spans="1:2" x14ac:dyDescent="0.25">
      <c r="A202" s="1">
        <v>145.286</v>
      </c>
      <c r="B202" s="1">
        <v>1320.69</v>
      </c>
    </row>
    <row r="203" spans="1:2" x14ac:dyDescent="0.25">
      <c r="A203" s="1">
        <v>145.62299999999999</v>
      </c>
      <c r="B203" s="1">
        <v>1335.32</v>
      </c>
    </row>
    <row r="204" spans="1:2" x14ac:dyDescent="0.25">
      <c r="A204" s="1">
        <v>145.959</v>
      </c>
      <c r="B204" s="1">
        <v>1347.32</v>
      </c>
    </row>
    <row r="205" spans="1:2" x14ac:dyDescent="0.25">
      <c r="A205" s="1">
        <v>146.29599999999999</v>
      </c>
      <c r="B205" s="1">
        <v>1359.15</v>
      </c>
    </row>
    <row r="206" spans="1:2" x14ac:dyDescent="0.25">
      <c r="A206" s="1">
        <v>146.63300000000001</v>
      </c>
      <c r="B206" s="1">
        <v>1349.04</v>
      </c>
    </row>
    <row r="207" spans="1:2" x14ac:dyDescent="0.25">
      <c r="A207" s="1">
        <v>146.96799999999999</v>
      </c>
      <c r="B207" s="1">
        <v>1373.04</v>
      </c>
    </row>
    <row r="208" spans="1:2" x14ac:dyDescent="0.25">
      <c r="A208" s="1">
        <v>147.304</v>
      </c>
      <c r="B208" s="1">
        <v>1395.19</v>
      </c>
    </row>
    <row r="209" spans="1:2" x14ac:dyDescent="0.25">
      <c r="A209" s="1">
        <v>147.64099999999999</v>
      </c>
      <c r="B209" s="1">
        <v>1386.66</v>
      </c>
    </row>
    <row r="210" spans="1:2" x14ac:dyDescent="0.25">
      <c r="A210" s="1">
        <v>147.977</v>
      </c>
      <c r="B210" s="1">
        <v>1383.45</v>
      </c>
    </row>
    <row r="211" spans="1:2" x14ac:dyDescent="0.25">
      <c r="A211" s="1">
        <v>148.31399999999999</v>
      </c>
      <c r="B211" s="1">
        <v>1395.76</v>
      </c>
    </row>
    <row r="212" spans="1:2" x14ac:dyDescent="0.25">
      <c r="A212" s="1">
        <v>148.65</v>
      </c>
      <c r="B212" s="1">
        <v>1416.12</v>
      </c>
    </row>
    <row r="213" spans="1:2" x14ac:dyDescent="0.25">
      <c r="A213" s="1">
        <v>148.98699999999999</v>
      </c>
      <c r="B213" s="1">
        <v>1443.28</v>
      </c>
    </row>
    <row r="214" spans="1:2" x14ac:dyDescent="0.25">
      <c r="A214" s="1">
        <v>149.32400000000001</v>
      </c>
      <c r="B214" s="1">
        <v>1427.43</v>
      </c>
    </row>
    <row r="215" spans="1:2" x14ac:dyDescent="0.25">
      <c r="A215" s="1">
        <v>149.66</v>
      </c>
      <c r="B215" s="1">
        <v>1438.69</v>
      </c>
    </row>
    <row r="216" spans="1:2" x14ac:dyDescent="0.25">
      <c r="A216" s="1">
        <v>149.99600000000001</v>
      </c>
      <c r="B216" s="1">
        <v>1455.95</v>
      </c>
    </row>
    <row r="217" spans="1:2" x14ac:dyDescent="0.25">
      <c r="A217" s="1">
        <v>150.333</v>
      </c>
      <c r="B217" s="1">
        <v>1478.26</v>
      </c>
    </row>
    <row r="218" spans="1:2" x14ac:dyDescent="0.25">
      <c r="A218" s="1">
        <v>150.66900000000001</v>
      </c>
      <c r="B218" s="1">
        <v>1485.62</v>
      </c>
    </row>
    <row r="219" spans="1:2" x14ac:dyDescent="0.25">
      <c r="A219" s="1">
        <v>151.00399999999999</v>
      </c>
      <c r="B219" s="1">
        <v>1505.09</v>
      </c>
    </row>
    <row r="220" spans="1:2" x14ac:dyDescent="0.25">
      <c r="A220" s="1">
        <v>151.34100000000001</v>
      </c>
      <c r="B220" s="1">
        <v>1507.93</v>
      </c>
    </row>
    <row r="221" spans="1:2" x14ac:dyDescent="0.25">
      <c r="A221" s="1">
        <v>151.67699999999999</v>
      </c>
      <c r="B221" s="1">
        <v>1522.61</v>
      </c>
    </row>
    <row r="222" spans="1:2" x14ac:dyDescent="0.25">
      <c r="A222" s="1">
        <v>152.01300000000001</v>
      </c>
      <c r="B222" s="1">
        <v>1539.4</v>
      </c>
    </row>
    <row r="223" spans="1:2" x14ac:dyDescent="0.25">
      <c r="A223" s="1">
        <v>152.35</v>
      </c>
      <c r="B223" s="1">
        <v>1559.55</v>
      </c>
    </row>
    <row r="224" spans="1:2" x14ac:dyDescent="0.25">
      <c r="A224" s="1">
        <v>152.68600000000001</v>
      </c>
      <c r="B224" s="1">
        <v>1546.02</v>
      </c>
    </row>
    <row r="225" spans="1:2" x14ac:dyDescent="0.25">
      <c r="A225" s="1">
        <v>153.02199999999999</v>
      </c>
      <c r="B225" s="1">
        <v>1567.17</v>
      </c>
    </row>
    <row r="226" spans="1:2" x14ac:dyDescent="0.25">
      <c r="A226" s="1">
        <v>153.357</v>
      </c>
      <c r="B226" s="1">
        <v>1588.8</v>
      </c>
    </row>
    <row r="227" spans="1:2" x14ac:dyDescent="0.25">
      <c r="A227" s="1">
        <v>153.69399999999999</v>
      </c>
      <c r="B227" s="1">
        <v>1596.32</v>
      </c>
    </row>
    <row r="228" spans="1:2" x14ac:dyDescent="0.25">
      <c r="A228" s="1">
        <v>154.03</v>
      </c>
      <c r="B228" s="1">
        <v>1588.11</v>
      </c>
    </row>
    <row r="229" spans="1:2" x14ac:dyDescent="0.25">
      <c r="A229" s="1">
        <v>154.36600000000001</v>
      </c>
      <c r="B229" s="1">
        <v>1613.52</v>
      </c>
    </row>
    <row r="230" spans="1:2" x14ac:dyDescent="0.25">
      <c r="A230" s="1">
        <v>154.702</v>
      </c>
      <c r="B230" s="1">
        <v>1598.41</v>
      </c>
    </row>
    <row r="231" spans="1:2" x14ac:dyDescent="0.25">
      <c r="A231" s="1">
        <v>155.03700000000001</v>
      </c>
      <c r="B231" s="1">
        <v>1618.78</v>
      </c>
    </row>
    <row r="232" spans="1:2" x14ac:dyDescent="0.25">
      <c r="A232" s="1">
        <v>155.37299999999999</v>
      </c>
      <c r="B232" s="1">
        <v>1617.77</v>
      </c>
    </row>
    <row r="233" spans="1:2" x14ac:dyDescent="0.25">
      <c r="A233" s="1">
        <v>155.71</v>
      </c>
      <c r="B233" s="1">
        <v>1607.45</v>
      </c>
    </row>
    <row r="234" spans="1:2" x14ac:dyDescent="0.25">
      <c r="A234" s="1">
        <v>156.04599999999999</v>
      </c>
      <c r="B234" s="1">
        <v>1627.66</v>
      </c>
    </row>
    <row r="235" spans="1:2" x14ac:dyDescent="0.25">
      <c r="A235" s="1">
        <v>156.38200000000001</v>
      </c>
      <c r="B235" s="1">
        <v>1598.44</v>
      </c>
    </row>
    <row r="236" spans="1:2" x14ac:dyDescent="0.25">
      <c r="A236" s="1">
        <v>156.71700000000001</v>
      </c>
      <c r="B236" s="1">
        <v>1609.44</v>
      </c>
    </row>
    <row r="237" spans="1:2" x14ac:dyDescent="0.25">
      <c r="A237" s="1">
        <v>157.053</v>
      </c>
      <c r="B237" s="1">
        <v>1610.38</v>
      </c>
    </row>
    <row r="238" spans="1:2" x14ac:dyDescent="0.25">
      <c r="A238" s="1">
        <v>157.38900000000001</v>
      </c>
      <c r="B238" s="1">
        <v>1598.69</v>
      </c>
    </row>
    <row r="239" spans="1:2" x14ac:dyDescent="0.25">
      <c r="A239" s="1">
        <v>157.72499999999999</v>
      </c>
      <c r="B239" s="1">
        <v>1568.48</v>
      </c>
    </row>
    <row r="240" spans="1:2" x14ac:dyDescent="0.25">
      <c r="A240" s="1">
        <v>158.06</v>
      </c>
      <c r="B240" s="1">
        <v>1586.84</v>
      </c>
    </row>
    <row r="241" spans="1:2" x14ac:dyDescent="0.25">
      <c r="A241" s="1">
        <v>158.39599999999999</v>
      </c>
      <c r="B241" s="1">
        <v>1571.31</v>
      </c>
    </row>
    <row r="242" spans="1:2" x14ac:dyDescent="0.25">
      <c r="A242" s="1">
        <v>158.732</v>
      </c>
      <c r="B242" s="1">
        <v>1562.31</v>
      </c>
    </row>
    <row r="243" spans="1:2" x14ac:dyDescent="0.25">
      <c r="A243" s="1">
        <v>159.06800000000001</v>
      </c>
      <c r="B243" s="1">
        <v>1574.2</v>
      </c>
    </row>
    <row r="244" spans="1:2" x14ac:dyDescent="0.25">
      <c r="A244" s="1">
        <v>159.40299999999999</v>
      </c>
      <c r="B244" s="1">
        <v>1540.61</v>
      </c>
    </row>
    <row r="245" spans="1:2" x14ac:dyDescent="0.25">
      <c r="A245" s="1">
        <v>159.739</v>
      </c>
      <c r="B245" s="1">
        <v>1538.66</v>
      </c>
    </row>
    <row r="246" spans="1:2" x14ac:dyDescent="0.25">
      <c r="A246" s="1">
        <v>160.07499999999999</v>
      </c>
      <c r="B246" s="1">
        <v>1527.87</v>
      </c>
    </row>
    <row r="247" spans="1:2" x14ac:dyDescent="0.25">
      <c r="A247" s="1">
        <v>160.40899999999999</v>
      </c>
      <c r="B247" s="1">
        <v>1512.55</v>
      </c>
    </row>
    <row r="248" spans="1:2" x14ac:dyDescent="0.25">
      <c r="A248" s="1">
        <v>160.745</v>
      </c>
      <c r="B248" s="1">
        <v>1501.75</v>
      </c>
    </row>
    <row r="249" spans="1:2" x14ac:dyDescent="0.25">
      <c r="A249" s="1">
        <v>161.08099999999999</v>
      </c>
      <c r="B249" s="1">
        <v>1473.22</v>
      </c>
    </row>
    <row r="250" spans="1:2" x14ac:dyDescent="0.25">
      <c r="A250" s="1">
        <v>161.416</v>
      </c>
      <c r="B250" s="1">
        <v>1462.9</v>
      </c>
    </row>
    <row r="251" spans="1:2" x14ac:dyDescent="0.25">
      <c r="A251" s="1">
        <v>161.75200000000001</v>
      </c>
      <c r="B251" s="1">
        <v>1454.48</v>
      </c>
    </row>
    <row r="252" spans="1:2" x14ac:dyDescent="0.25">
      <c r="A252" s="1">
        <v>162.08799999999999</v>
      </c>
      <c r="B252" s="1">
        <v>1437.37</v>
      </c>
    </row>
    <row r="253" spans="1:2" x14ac:dyDescent="0.25">
      <c r="A253" s="1">
        <v>162.422</v>
      </c>
      <c r="B253" s="1">
        <v>1405.21</v>
      </c>
    </row>
    <row r="254" spans="1:2" x14ac:dyDescent="0.25">
      <c r="A254" s="1">
        <v>162.75800000000001</v>
      </c>
      <c r="B254" s="1">
        <v>1409.94</v>
      </c>
    </row>
    <row r="255" spans="1:2" x14ac:dyDescent="0.25">
      <c r="A255" s="1">
        <v>163.09399999999999</v>
      </c>
      <c r="B255" s="1">
        <v>1376.62</v>
      </c>
    </row>
    <row r="256" spans="1:2" x14ac:dyDescent="0.25">
      <c r="A256" s="1">
        <v>163.428</v>
      </c>
      <c r="B256" s="1">
        <v>1386.67</v>
      </c>
    </row>
    <row r="257" spans="1:2" x14ac:dyDescent="0.25">
      <c r="A257" s="1">
        <v>163.76400000000001</v>
      </c>
      <c r="B257" s="1">
        <v>1349.24</v>
      </c>
    </row>
    <row r="258" spans="1:2" x14ac:dyDescent="0.25">
      <c r="A258" s="1">
        <v>164.1</v>
      </c>
      <c r="B258" s="1">
        <v>1347.03</v>
      </c>
    </row>
    <row r="259" spans="1:2" x14ac:dyDescent="0.25">
      <c r="A259" s="1">
        <v>164.434</v>
      </c>
      <c r="B259" s="1">
        <v>1324.97</v>
      </c>
    </row>
    <row r="260" spans="1:2" x14ac:dyDescent="0.25">
      <c r="A260" s="1">
        <v>164.77</v>
      </c>
      <c r="B260" s="1">
        <v>1324.6</v>
      </c>
    </row>
    <row r="261" spans="1:2" x14ac:dyDescent="0.25">
      <c r="A261" s="1">
        <v>165.10599999999999</v>
      </c>
      <c r="B261" s="1">
        <v>1321.22</v>
      </c>
    </row>
    <row r="262" spans="1:2" x14ac:dyDescent="0.25">
      <c r="A262" s="1">
        <v>165.44</v>
      </c>
      <c r="B262" s="1">
        <v>1311.9</v>
      </c>
    </row>
    <row r="263" spans="1:2" x14ac:dyDescent="0.25">
      <c r="A263" s="1">
        <v>165.77600000000001</v>
      </c>
      <c r="B263" s="1">
        <v>1287.21</v>
      </c>
    </row>
    <row r="264" spans="1:2" x14ac:dyDescent="0.25">
      <c r="A264" s="1">
        <v>166.11</v>
      </c>
      <c r="B264" s="1">
        <v>1266.47</v>
      </c>
    </row>
    <row r="265" spans="1:2" x14ac:dyDescent="0.25">
      <c r="A265" s="1">
        <v>166.446</v>
      </c>
      <c r="B265" s="1">
        <v>1264.52</v>
      </c>
    </row>
    <row r="266" spans="1:2" x14ac:dyDescent="0.25">
      <c r="A266" s="1">
        <v>166.78200000000001</v>
      </c>
      <c r="B266" s="1">
        <v>1260.46</v>
      </c>
    </row>
    <row r="267" spans="1:2" x14ac:dyDescent="0.25">
      <c r="A267" s="1">
        <v>167.11600000000001</v>
      </c>
      <c r="B267" s="1">
        <v>1231.2</v>
      </c>
    </row>
    <row r="268" spans="1:2" x14ac:dyDescent="0.25">
      <c r="A268" s="1">
        <v>167.452</v>
      </c>
      <c r="B268" s="1">
        <v>1237.51</v>
      </c>
    </row>
    <row r="269" spans="1:2" x14ac:dyDescent="0.25">
      <c r="A269" s="1">
        <v>167.786</v>
      </c>
      <c r="B269" s="1">
        <v>1217.82</v>
      </c>
    </row>
    <row r="270" spans="1:2" x14ac:dyDescent="0.25">
      <c r="A270" s="1">
        <v>168.12200000000001</v>
      </c>
      <c r="B270" s="1">
        <v>1217.97</v>
      </c>
    </row>
    <row r="271" spans="1:2" x14ac:dyDescent="0.25">
      <c r="A271" s="1">
        <v>168.45599999999999</v>
      </c>
      <c r="B271" s="1">
        <v>1200.6500000000001</v>
      </c>
    </row>
    <row r="272" spans="1:2" x14ac:dyDescent="0.25">
      <c r="A272" s="1">
        <v>168.792</v>
      </c>
      <c r="B272" s="1">
        <v>1189.54</v>
      </c>
    </row>
    <row r="273" spans="1:2" x14ac:dyDescent="0.25">
      <c r="A273" s="1">
        <v>169.12700000000001</v>
      </c>
      <c r="B273" s="1">
        <v>1198.9100000000001</v>
      </c>
    </row>
    <row r="274" spans="1:2" x14ac:dyDescent="0.25">
      <c r="A274" s="1">
        <v>169.46100000000001</v>
      </c>
      <c r="B274" s="1">
        <v>1192.06</v>
      </c>
    </row>
    <row r="275" spans="1:2" x14ac:dyDescent="0.25">
      <c r="A275" s="1">
        <v>169.797</v>
      </c>
      <c r="B275" s="1">
        <v>1180.43</v>
      </c>
    </row>
    <row r="276" spans="1:2" x14ac:dyDescent="0.25">
      <c r="A276" s="1">
        <v>170.131</v>
      </c>
      <c r="B276" s="1">
        <v>1194.26</v>
      </c>
    </row>
    <row r="277" spans="1:2" x14ac:dyDescent="0.25">
      <c r="A277" s="1">
        <v>170.46700000000001</v>
      </c>
      <c r="B277" s="1">
        <v>1179.52</v>
      </c>
    </row>
    <row r="278" spans="1:2" x14ac:dyDescent="0.25">
      <c r="A278" s="1">
        <v>170.80099999999999</v>
      </c>
      <c r="B278" s="1">
        <v>1167.52</v>
      </c>
    </row>
    <row r="279" spans="1:2" x14ac:dyDescent="0.25">
      <c r="A279" s="1">
        <v>171.136</v>
      </c>
      <c r="B279" s="1">
        <v>1167.46</v>
      </c>
    </row>
    <row r="280" spans="1:2" x14ac:dyDescent="0.25">
      <c r="A280" s="1">
        <v>171.47</v>
      </c>
      <c r="B280" s="1">
        <v>1157.46</v>
      </c>
    </row>
    <row r="281" spans="1:2" x14ac:dyDescent="0.25">
      <c r="A281" s="1">
        <v>171.80600000000001</v>
      </c>
      <c r="B281" s="1">
        <v>1141.6600000000001</v>
      </c>
    </row>
    <row r="282" spans="1:2" x14ac:dyDescent="0.25">
      <c r="A282" s="1">
        <v>172.14</v>
      </c>
      <c r="B282" s="1">
        <v>1152.08</v>
      </c>
    </row>
    <row r="283" spans="1:2" x14ac:dyDescent="0.25">
      <c r="A283" s="1">
        <v>172.47499999999999</v>
      </c>
      <c r="B283" s="1">
        <v>1137.76</v>
      </c>
    </row>
    <row r="284" spans="1:2" x14ac:dyDescent="0.25">
      <c r="A284" s="1">
        <v>172.809</v>
      </c>
      <c r="B284" s="1">
        <v>1144.23</v>
      </c>
    </row>
    <row r="285" spans="1:2" x14ac:dyDescent="0.25">
      <c r="A285" s="1">
        <v>173.14500000000001</v>
      </c>
      <c r="B285" s="1">
        <v>1121.9100000000001</v>
      </c>
    </row>
    <row r="286" spans="1:2" x14ac:dyDescent="0.25">
      <c r="A286" s="1">
        <v>173.47900000000001</v>
      </c>
      <c r="B286" s="1">
        <v>1146.8499999999999</v>
      </c>
    </row>
    <row r="287" spans="1:2" x14ac:dyDescent="0.25">
      <c r="A287" s="1">
        <v>173.81299999999999</v>
      </c>
      <c r="B287" s="1">
        <v>1124.48</v>
      </c>
    </row>
    <row r="288" spans="1:2" x14ac:dyDescent="0.25">
      <c r="A288" s="1">
        <v>174.148</v>
      </c>
      <c r="B288" s="1">
        <v>1124</v>
      </c>
    </row>
    <row r="289" spans="1:2" x14ac:dyDescent="0.25">
      <c r="A289" s="1">
        <v>174.482</v>
      </c>
      <c r="B289" s="1">
        <v>1134.26</v>
      </c>
    </row>
    <row r="290" spans="1:2" x14ac:dyDescent="0.25">
      <c r="A290" s="1">
        <v>174.81800000000001</v>
      </c>
      <c r="B290" s="1">
        <v>1110.3599999999999</v>
      </c>
    </row>
    <row r="291" spans="1:2" x14ac:dyDescent="0.25">
      <c r="A291" s="1">
        <v>175.15100000000001</v>
      </c>
      <c r="B291" s="1">
        <v>1116.2</v>
      </c>
    </row>
    <row r="292" spans="1:2" x14ac:dyDescent="0.25">
      <c r="A292" s="1">
        <v>175.48699999999999</v>
      </c>
      <c r="B292" s="1">
        <v>1096.0899999999999</v>
      </c>
    </row>
    <row r="293" spans="1:2" x14ac:dyDescent="0.25">
      <c r="A293" s="1">
        <v>175.821</v>
      </c>
      <c r="B293" s="1">
        <v>1114.6099999999999</v>
      </c>
    </row>
    <row r="294" spans="1:2" x14ac:dyDescent="0.25">
      <c r="A294" s="1">
        <v>176.155</v>
      </c>
      <c r="B294" s="1">
        <v>1108.3900000000001</v>
      </c>
    </row>
    <row r="295" spans="1:2" x14ac:dyDescent="0.25">
      <c r="A295" s="1">
        <v>176.49</v>
      </c>
      <c r="B295" s="1">
        <v>1097.76</v>
      </c>
    </row>
    <row r="296" spans="1:2" x14ac:dyDescent="0.25">
      <c r="A296" s="1">
        <v>176.82400000000001</v>
      </c>
      <c r="B296" s="1">
        <v>1098.02</v>
      </c>
    </row>
    <row r="297" spans="1:2" x14ac:dyDescent="0.25">
      <c r="A297" s="1">
        <v>177.15899999999999</v>
      </c>
      <c r="B297" s="1">
        <v>1098.49</v>
      </c>
    </row>
    <row r="298" spans="1:2" x14ac:dyDescent="0.25">
      <c r="A298" s="1">
        <v>177.49299999999999</v>
      </c>
      <c r="B298" s="1">
        <v>1088.9000000000001</v>
      </c>
    </row>
    <row r="299" spans="1:2" x14ac:dyDescent="0.25">
      <c r="A299" s="1">
        <v>177.827</v>
      </c>
      <c r="B299" s="1">
        <v>1099.9000000000001</v>
      </c>
    </row>
    <row r="300" spans="1:2" x14ac:dyDescent="0.25">
      <c r="A300" s="1">
        <v>178.16200000000001</v>
      </c>
      <c r="B300" s="1">
        <v>1087.95</v>
      </c>
    </row>
    <row r="301" spans="1:2" x14ac:dyDescent="0.25">
      <c r="A301" s="1">
        <v>178.49600000000001</v>
      </c>
      <c r="B301" s="1">
        <v>1069.68</v>
      </c>
    </row>
    <row r="302" spans="1:2" x14ac:dyDescent="0.25">
      <c r="A302" s="1">
        <v>178.83099999999999</v>
      </c>
      <c r="B302" s="1">
        <v>1071.94</v>
      </c>
    </row>
    <row r="303" spans="1:2" x14ac:dyDescent="0.25">
      <c r="A303" s="1">
        <v>179.16499999999999</v>
      </c>
      <c r="B303" s="1">
        <v>1083.93</v>
      </c>
    </row>
    <row r="304" spans="1:2" x14ac:dyDescent="0.25">
      <c r="A304" s="1">
        <v>179.49799999999999</v>
      </c>
      <c r="B304" s="1">
        <v>1074.4000000000001</v>
      </c>
    </row>
    <row r="305" spans="1:2" x14ac:dyDescent="0.25">
      <c r="A305" s="1">
        <v>179.833</v>
      </c>
      <c r="B305" s="1">
        <v>1072.56</v>
      </c>
    </row>
    <row r="306" spans="1:2" x14ac:dyDescent="0.25">
      <c r="A306" s="1">
        <v>180.167</v>
      </c>
      <c r="B306" s="1">
        <v>1073.18</v>
      </c>
    </row>
    <row r="307" spans="1:2" x14ac:dyDescent="0.25">
      <c r="A307" s="1">
        <v>180.501</v>
      </c>
      <c r="B307" s="1">
        <v>1074.81</v>
      </c>
    </row>
    <row r="308" spans="1:2" x14ac:dyDescent="0.25">
      <c r="A308" s="1">
        <v>180.83600000000001</v>
      </c>
      <c r="B308" s="1">
        <v>1084.54</v>
      </c>
    </row>
    <row r="309" spans="1:2" x14ac:dyDescent="0.25">
      <c r="A309" s="1">
        <v>181.17</v>
      </c>
      <c r="B309" s="1">
        <v>1071.43</v>
      </c>
    </row>
    <row r="310" spans="1:2" x14ac:dyDescent="0.25">
      <c r="A310" s="1">
        <v>181.50299999999999</v>
      </c>
      <c r="B310" s="1">
        <v>1066.6400000000001</v>
      </c>
    </row>
    <row r="311" spans="1:2" x14ac:dyDescent="0.25">
      <c r="A311" s="1">
        <v>181.83799999999999</v>
      </c>
      <c r="B311" s="1">
        <v>1054.9000000000001</v>
      </c>
    </row>
    <row r="312" spans="1:2" x14ac:dyDescent="0.25">
      <c r="A312" s="1">
        <v>182.172</v>
      </c>
      <c r="B312" s="1">
        <v>1058.26</v>
      </c>
    </row>
    <row r="313" spans="1:2" x14ac:dyDescent="0.25">
      <c r="A313" s="1">
        <v>182.505</v>
      </c>
      <c r="B313" s="1">
        <v>1050.47</v>
      </c>
    </row>
    <row r="314" spans="1:2" x14ac:dyDescent="0.25">
      <c r="A314" s="1">
        <v>182.839</v>
      </c>
      <c r="B314" s="1">
        <v>1045.73</v>
      </c>
    </row>
    <row r="315" spans="1:2" x14ac:dyDescent="0.25">
      <c r="A315" s="1">
        <v>183.17400000000001</v>
      </c>
      <c r="B315" s="1">
        <v>1059.25</v>
      </c>
    </row>
    <row r="316" spans="1:2" x14ac:dyDescent="0.25">
      <c r="A316" s="1">
        <v>183.50800000000001</v>
      </c>
      <c r="B316" s="1">
        <v>1044.1400000000001</v>
      </c>
    </row>
    <row r="317" spans="1:2" x14ac:dyDescent="0.25">
      <c r="A317" s="1">
        <v>183.84100000000001</v>
      </c>
      <c r="B317" s="1">
        <v>1049.77</v>
      </c>
    </row>
    <row r="318" spans="1:2" x14ac:dyDescent="0.25">
      <c r="A318" s="1">
        <v>184.17500000000001</v>
      </c>
      <c r="B318" s="1">
        <v>1043.24</v>
      </c>
    </row>
    <row r="319" spans="1:2" x14ac:dyDescent="0.25">
      <c r="A319" s="1">
        <v>184.51</v>
      </c>
      <c r="B319" s="1">
        <v>1056.71</v>
      </c>
    </row>
    <row r="320" spans="1:2" x14ac:dyDescent="0.25">
      <c r="A320" s="1">
        <v>184.84299999999999</v>
      </c>
      <c r="B320" s="1">
        <v>1056.44</v>
      </c>
    </row>
    <row r="321" spans="1:2" x14ac:dyDescent="0.25">
      <c r="A321" s="1">
        <v>185.17699999999999</v>
      </c>
      <c r="B321" s="1">
        <v>1052.75</v>
      </c>
    </row>
    <row r="322" spans="1:2" x14ac:dyDescent="0.25">
      <c r="A322" s="1">
        <v>185.51</v>
      </c>
      <c r="B322" s="1">
        <v>1052.8499999999999</v>
      </c>
    </row>
    <row r="323" spans="1:2" x14ac:dyDescent="0.25">
      <c r="A323" s="1">
        <v>185.845</v>
      </c>
      <c r="B323" s="1">
        <v>1038.53</v>
      </c>
    </row>
    <row r="324" spans="1:2" x14ac:dyDescent="0.25">
      <c r="A324" s="1">
        <v>186.178</v>
      </c>
      <c r="B324" s="1">
        <v>1043.42</v>
      </c>
    </row>
    <row r="325" spans="1:2" x14ac:dyDescent="0.25">
      <c r="A325" s="1">
        <v>186.512</v>
      </c>
      <c r="B325" s="1">
        <v>1044.42</v>
      </c>
    </row>
    <row r="326" spans="1:2" x14ac:dyDescent="0.25">
      <c r="A326" s="1">
        <v>186.845</v>
      </c>
      <c r="B326" s="1">
        <v>1045.0999999999999</v>
      </c>
    </row>
    <row r="327" spans="1:2" x14ac:dyDescent="0.25">
      <c r="A327" s="1">
        <v>187.18</v>
      </c>
      <c r="B327" s="1">
        <v>1060.25</v>
      </c>
    </row>
    <row r="328" spans="1:2" x14ac:dyDescent="0.25">
      <c r="A328" s="1">
        <v>187.51300000000001</v>
      </c>
      <c r="B328" s="1">
        <v>1026.6099999999999</v>
      </c>
    </row>
    <row r="329" spans="1:2" x14ac:dyDescent="0.25">
      <c r="A329" s="1">
        <v>187.84700000000001</v>
      </c>
      <c r="B329" s="1">
        <v>1030.3499999999999</v>
      </c>
    </row>
    <row r="330" spans="1:2" x14ac:dyDescent="0.25">
      <c r="A330" s="1">
        <v>188.18</v>
      </c>
      <c r="B330" s="1">
        <v>1042.55</v>
      </c>
    </row>
    <row r="331" spans="1:2" x14ac:dyDescent="0.25">
      <c r="A331" s="1">
        <v>188.51300000000001</v>
      </c>
      <c r="B331" s="1">
        <v>1035.97</v>
      </c>
    </row>
    <row r="332" spans="1:2" x14ac:dyDescent="0.25">
      <c r="A332" s="1">
        <v>188.84800000000001</v>
      </c>
      <c r="B332" s="1">
        <v>1028.3800000000001</v>
      </c>
    </row>
    <row r="333" spans="1:2" x14ac:dyDescent="0.25">
      <c r="A333" s="1">
        <v>189.18199999999999</v>
      </c>
      <c r="B333" s="1">
        <v>1031.1199999999999</v>
      </c>
    </row>
    <row r="334" spans="1:2" x14ac:dyDescent="0.25">
      <c r="A334" s="1">
        <v>189.51499999999999</v>
      </c>
      <c r="B334" s="1">
        <v>1031.27</v>
      </c>
    </row>
    <row r="335" spans="1:2" x14ac:dyDescent="0.25">
      <c r="A335" s="1">
        <v>189.84800000000001</v>
      </c>
      <c r="B335" s="1">
        <v>1024.6300000000001</v>
      </c>
    </row>
    <row r="336" spans="1:2" x14ac:dyDescent="0.25">
      <c r="A336" s="1">
        <v>190.18100000000001</v>
      </c>
      <c r="B336" s="1">
        <v>1031.74</v>
      </c>
    </row>
    <row r="337" spans="1:2" x14ac:dyDescent="0.25">
      <c r="A337" s="1">
        <v>190.51499999999999</v>
      </c>
      <c r="B337" s="1">
        <v>1029.2</v>
      </c>
    </row>
    <row r="338" spans="1:2" x14ac:dyDescent="0.25">
      <c r="A338" s="1">
        <v>190.84800000000001</v>
      </c>
      <c r="B338" s="1">
        <v>1038.6199999999999</v>
      </c>
    </row>
    <row r="339" spans="1:2" x14ac:dyDescent="0.25">
      <c r="A339" s="1">
        <v>191.18299999999999</v>
      </c>
      <c r="B339" s="1">
        <v>1036.77</v>
      </c>
    </row>
    <row r="340" spans="1:2" x14ac:dyDescent="0.25">
      <c r="A340" s="1">
        <v>191.51599999999999</v>
      </c>
      <c r="B340" s="1">
        <v>1033.98</v>
      </c>
    </row>
    <row r="341" spans="1:2" x14ac:dyDescent="0.25">
      <c r="A341" s="1">
        <v>191.84899999999999</v>
      </c>
      <c r="B341" s="1">
        <v>1046.29</v>
      </c>
    </row>
    <row r="342" spans="1:2" x14ac:dyDescent="0.25">
      <c r="A342" s="1">
        <v>192.18199999999999</v>
      </c>
      <c r="B342" s="1">
        <v>1038.29</v>
      </c>
    </row>
    <row r="343" spans="1:2" x14ac:dyDescent="0.25">
      <c r="A343" s="1">
        <v>192.51499999999999</v>
      </c>
      <c r="B343" s="1">
        <v>1040.5999999999999</v>
      </c>
    </row>
    <row r="344" spans="1:2" x14ac:dyDescent="0.25">
      <c r="A344" s="1">
        <v>192.84800000000001</v>
      </c>
      <c r="B344" s="1">
        <v>1032.23</v>
      </c>
    </row>
    <row r="345" spans="1:2" x14ac:dyDescent="0.25">
      <c r="A345" s="1">
        <v>193.18100000000001</v>
      </c>
      <c r="B345" s="1">
        <v>1032.17</v>
      </c>
    </row>
    <row r="346" spans="1:2" x14ac:dyDescent="0.25">
      <c r="A346" s="1">
        <v>193.51499999999999</v>
      </c>
      <c r="B346" s="1">
        <v>1029.8499999999999</v>
      </c>
    </row>
    <row r="347" spans="1:2" x14ac:dyDescent="0.25">
      <c r="A347" s="1">
        <v>193.84800000000001</v>
      </c>
      <c r="B347" s="1">
        <v>1027.74</v>
      </c>
    </row>
    <row r="348" spans="1:2" x14ac:dyDescent="0.25">
      <c r="A348" s="1">
        <v>194.18100000000001</v>
      </c>
      <c r="B348" s="1">
        <v>1040.8399999999999</v>
      </c>
    </row>
    <row r="349" spans="1:2" x14ac:dyDescent="0.25">
      <c r="A349" s="1">
        <v>194.51499999999999</v>
      </c>
      <c r="B349" s="1">
        <v>1039.31</v>
      </c>
    </row>
    <row r="350" spans="1:2" x14ac:dyDescent="0.25">
      <c r="A350" s="1">
        <v>194.84800000000001</v>
      </c>
      <c r="B350" s="1">
        <v>1028.8800000000001</v>
      </c>
    </row>
    <row r="351" spans="1:2" x14ac:dyDescent="0.25">
      <c r="A351" s="1">
        <v>195.18100000000001</v>
      </c>
      <c r="B351" s="1">
        <v>1028.1400000000001</v>
      </c>
    </row>
    <row r="352" spans="1:2" x14ac:dyDescent="0.25">
      <c r="A352" s="1">
        <v>195.51400000000001</v>
      </c>
      <c r="B352" s="1">
        <v>1018.98</v>
      </c>
    </row>
    <row r="353" spans="1:2" x14ac:dyDescent="0.25">
      <c r="A353" s="1">
        <v>195.84700000000001</v>
      </c>
      <c r="B353" s="1">
        <v>1031.5</v>
      </c>
    </row>
    <row r="354" spans="1:2" x14ac:dyDescent="0.25">
      <c r="A354" s="1">
        <v>196.18</v>
      </c>
      <c r="B354" s="1">
        <v>1031.29</v>
      </c>
    </row>
    <row r="355" spans="1:2" x14ac:dyDescent="0.25">
      <c r="A355" s="1">
        <v>196.51300000000001</v>
      </c>
      <c r="B355" s="1">
        <v>1038.3399999999999</v>
      </c>
    </row>
    <row r="356" spans="1:2" x14ac:dyDescent="0.25">
      <c r="A356" s="1">
        <v>196.846</v>
      </c>
      <c r="B356" s="1">
        <v>1032.1199999999999</v>
      </c>
    </row>
    <row r="357" spans="1:2" x14ac:dyDescent="0.25">
      <c r="A357" s="1">
        <v>197.179</v>
      </c>
      <c r="B357" s="1">
        <v>1030.17</v>
      </c>
    </row>
    <row r="358" spans="1:2" x14ac:dyDescent="0.25">
      <c r="A358" s="1">
        <v>197.512</v>
      </c>
      <c r="B358" s="1">
        <v>1029.6400000000001</v>
      </c>
    </row>
    <row r="359" spans="1:2" x14ac:dyDescent="0.25">
      <c r="A359" s="1">
        <v>197.845</v>
      </c>
      <c r="B359" s="1">
        <v>1029.6300000000001</v>
      </c>
    </row>
    <row r="360" spans="1:2" x14ac:dyDescent="0.25">
      <c r="A360" s="1">
        <v>198.178</v>
      </c>
      <c r="B360" s="1">
        <v>1038.8900000000001</v>
      </c>
    </row>
    <row r="361" spans="1:2" x14ac:dyDescent="0.25">
      <c r="A361" s="1">
        <v>198.511</v>
      </c>
      <c r="B361" s="1">
        <v>1043.73</v>
      </c>
    </row>
    <row r="362" spans="1:2" x14ac:dyDescent="0.25">
      <c r="A362" s="1">
        <v>198.84399999999999</v>
      </c>
      <c r="B362" s="1">
        <v>1026.6199999999999</v>
      </c>
    </row>
    <row r="363" spans="1:2" x14ac:dyDescent="0.25">
      <c r="A363" s="1">
        <v>199.17699999999999</v>
      </c>
      <c r="B363" s="1">
        <v>1028.46</v>
      </c>
    </row>
    <row r="364" spans="1:2" x14ac:dyDescent="0.25">
      <c r="A364" s="1">
        <v>199.51</v>
      </c>
      <c r="B364" s="1">
        <v>1033.56</v>
      </c>
    </row>
    <row r="365" spans="1:2" x14ac:dyDescent="0.25">
      <c r="A365" s="1">
        <v>199.84200000000001</v>
      </c>
      <c r="B365" s="1">
        <v>1019.45</v>
      </c>
    </row>
    <row r="366" spans="1:2" x14ac:dyDescent="0.25">
      <c r="A366" s="1">
        <v>200.17500000000001</v>
      </c>
      <c r="B366" s="1">
        <v>1032.3900000000001</v>
      </c>
    </row>
    <row r="367" spans="1:2" x14ac:dyDescent="0.25">
      <c r="A367" s="1">
        <v>200.50800000000001</v>
      </c>
      <c r="B367" s="1">
        <v>1031.81</v>
      </c>
    </row>
    <row r="368" spans="1:2" x14ac:dyDescent="0.25">
      <c r="A368" s="1">
        <v>200.84100000000001</v>
      </c>
      <c r="B368" s="1">
        <v>1016.59</v>
      </c>
    </row>
    <row r="369" spans="1:2" x14ac:dyDescent="0.25">
      <c r="A369" s="1">
        <v>201.17400000000001</v>
      </c>
      <c r="B369" s="1">
        <v>1032.33</v>
      </c>
    </row>
    <row r="370" spans="1:2" x14ac:dyDescent="0.25">
      <c r="A370" s="1">
        <v>201.506</v>
      </c>
      <c r="B370" s="1">
        <v>1029.6400000000001</v>
      </c>
    </row>
    <row r="371" spans="1:2" x14ac:dyDescent="0.25">
      <c r="A371" s="1">
        <v>201.83799999999999</v>
      </c>
      <c r="B371" s="1">
        <v>1039.69</v>
      </c>
    </row>
    <row r="372" spans="1:2" x14ac:dyDescent="0.25">
      <c r="A372" s="1">
        <v>202.17</v>
      </c>
      <c r="B372" s="1">
        <v>1034.79</v>
      </c>
    </row>
    <row r="373" spans="1:2" x14ac:dyDescent="0.25">
      <c r="A373" s="1">
        <v>202.50299999999999</v>
      </c>
      <c r="B373" s="1">
        <v>1033.47</v>
      </c>
    </row>
    <row r="374" spans="1:2" x14ac:dyDescent="0.25">
      <c r="A374" s="1">
        <v>202.83600000000001</v>
      </c>
      <c r="B374" s="1">
        <v>1042.94</v>
      </c>
    </row>
    <row r="375" spans="1:2" x14ac:dyDescent="0.25">
      <c r="A375" s="1">
        <v>203.16900000000001</v>
      </c>
      <c r="B375" s="1">
        <v>1040.1400000000001</v>
      </c>
    </row>
    <row r="376" spans="1:2" x14ac:dyDescent="0.25">
      <c r="A376" s="1">
        <v>203.501</v>
      </c>
      <c r="B376" s="1">
        <v>1036.6600000000001</v>
      </c>
    </row>
    <row r="377" spans="1:2" x14ac:dyDescent="0.25">
      <c r="A377" s="1">
        <v>203.834</v>
      </c>
      <c r="B377" s="1">
        <v>1027.29</v>
      </c>
    </row>
    <row r="378" spans="1:2" x14ac:dyDescent="0.25">
      <c r="A378" s="1">
        <v>204.167</v>
      </c>
      <c r="B378" s="1">
        <v>1023.45</v>
      </c>
    </row>
    <row r="379" spans="1:2" x14ac:dyDescent="0.25">
      <c r="A379" s="1">
        <v>204.499</v>
      </c>
      <c r="B379" s="1">
        <v>1037.3399999999999</v>
      </c>
    </row>
    <row r="380" spans="1:2" x14ac:dyDescent="0.25">
      <c r="A380" s="1">
        <v>204.83199999999999</v>
      </c>
      <c r="B380" s="1">
        <v>1026.44</v>
      </c>
    </row>
    <row r="381" spans="1:2" x14ac:dyDescent="0.25">
      <c r="A381" s="1">
        <v>205.16300000000001</v>
      </c>
      <c r="B381" s="1">
        <v>1026.5899999999999</v>
      </c>
    </row>
    <row r="382" spans="1:2" x14ac:dyDescent="0.25">
      <c r="A382" s="1">
        <v>205.49600000000001</v>
      </c>
      <c r="B382" s="1">
        <v>1032.32</v>
      </c>
    </row>
    <row r="383" spans="1:2" x14ac:dyDescent="0.25">
      <c r="A383" s="1">
        <v>205.828</v>
      </c>
      <c r="B383" s="1">
        <v>1025.8399999999999</v>
      </c>
    </row>
    <row r="384" spans="1:2" x14ac:dyDescent="0.25">
      <c r="A384" s="1">
        <v>206.161</v>
      </c>
      <c r="B384" s="1">
        <v>1020.63</v>
      </c>
    </row>
    <row r="385" spans="1:2" x14ac:dyDescent="0.25">
      <c r="A385" s="1">
        <v>206.49299999999999</v>
      </c>
      <c r="B385" s="1">
        <v>1039.05</v>
      </c>
    </row>
    <row r="386" spans="1:2" x14ac:dyDescent="0.25">
      <c r="A386" s="1">
        <v>206.82599999999999</v>
      </c>
      <c r="B386" s="1">
        <v>1023.36</v>
      </c>
    </row>
    <row r="387" spans="1:2" x14ac:dyDescent="0.25">
      <c r="A387" s="1">
        <v>207.15799999999999</v>
      </c>
      <c r="B387" s="1">
        <v>1036.72</v>
      </c>
    </row>
    <row r="388" spans="1:2" x14ac:dyDescent="0.25">
      <c r="A388" s="1">
        <v>207.489</v>
      </c>
      <c r="B388" s="1">
        <v>1013.45</v>
      </c>
    </row>
    <row r="389" spans="1:2" x14ac:dyDescent="0.25">
      <c r="A389" s="1">
        <v>207.822</v>
      </c>
      <c r="B389" s="1">
        <v>1039.24</v>
      </c>
    </row>
    <row r="390" spans="1:2" x14ac:dyDescent="0.25">
      <c r="A390" s="1">
        <v>208.154</v>
      </c>
      <c r="B390" s="1">
        <v>1030.55</v>
      </c>
    </row>
    <row r="391" spans="1:2" x14ac:dyDescent="0.25">
      <c r="A391" s="1">
        <v>208.48699999999999</v>
      </c>
      <c r="B391" s="1">
        <v>1025.7</v>
      </c>
    </row>
    <row r="392" spans="1:2" x14ac:dyDescent="0.25">
      <c r="A392" s="1">
        <v>208.81899999999999</v>
      </c>
      <c r="B392" s="1">
        <v>1027.8599999999999</v>
      </c>
    </row>
    <row r="393" spans="1:2" x14ac:dyDescent="0.25">
      <c r="A393" s="1">
        <v>209.15</v>
      </c>
      <c r="B393" s="1">
        <v>1031.17</v>
      </c>
    </row>
    <row r="394" spans="1:2" x14ac:dyDescent="0.25">
      <c r="A394" s="1">
        <v>209.483</v>
      </c>
      <c r="B394" s="1">
        <v>1035.74</v>
      </c>
    </row>
    <row r="395" spans="1:2" x14ac:dyDescent="0.25">
      <c r="A395" s="1">
        <v>209.815</v>
      </c>
      <c r="B395" s="1">
        <v>1026.32</v>
      </c>
    </row>
    <row r="396" spans="1:2" x14ac:dyDescent="0.25">
      <c r="A396" s="1">
        <v>210.148</v>
      </c>
      <c r="B396" s="1">
        <v>1024.21</v>
      </c>
    </row>
    <row r="397" spans="1:2" x14ac:dyDescent="0.25">
      <c r="A397" s="1">
        <v>210.48</v>
      </c>
      <c r="B397" s="1">
        <v>1027.1500000000001</v>
      </c>
    </row>
    <row r="398" spans="1:2" x14ac:dyDescent="0.25">
      <c r="A398" s="1">
        <v>210.81100000000001</v>
      </c>
      <c r="B398" s="1">
        <v>1033.6199999999999</v>
      </c>
    </row>
    <row r="399" spans="1:2" x14ac:dyDescent="0.25">
      <c r="A399" s="1">
        <v>211.143</v>
      </c>
      <c r="B399" s="1">
        <v>1023.3</v>
      </c>
    </row>
    <row r="400" spans="1:2" x14ac:dyDescent="0.25">
      <c r="A400" s="1">
        <v>211.476</v>
      </c>
      <c r="B400" s="1">
        <v>1027.45</v>
      </c>
    </row>
    <row r="401" spans="1:2" x14ac:dyDescent="0.25">
      <c r="A401" s="1">
        <v>211.80799999999999</v>
      </c>
      <c r="B401" s="1">
        <v>1037.6600000000001</v>
      </c>
    </row>
    <row r="402" spans="1:2" x14ac:dyDescent="0.25">
      <c r="A402" s="1">
        <v>212.13900000000001</v>
      </c>
      <c r="B402" s="1">
        <v>1025.1300000000001</v>
      </c>
    </row>
    <row r="403" spans="1:2" x14ac:dyDescent="0.25">
      <c r="A403" s="1">
        <v>212.471</v>
      </c>
      <c r="B403" s="1">
        <v>1041.44</v>
      </c>
    </row>
    <row r="404" spans="1:2" x14ac:dyDescent="0.25">
      <c r="A404" s="1">
        <v>212.803</v>
      </c>
      <c r="B404" s="1">
        <v>1028.02</v>
      </c>
    </row>
    <row r="405" spans="1:2" x14ac:dyDescent="0.25">
      <c r="A405" s="1">
        <v>213.13399999999999</v>
      </c>
      <c r="B405" s="1">
        <v>1035.22</v>
      </c>
    </row>
    <row r="406" spans="1:2" x14ac:dyDescent="0.25">
      <c r="A406" s="1">
        <v>213.46600000000001</v>
      </c>
      <c r="B406" s="1">
        <v>1033.48</v>
      </c>
    </row>
    <row r="407" spans="1:2" x14ac:dyDescent="0.25">
      <c r="A407" s="1">
        <v>213.79900000000001</v>
      </c>
      <c r="B407" s="1">
        <v>1031.42</v>
      </c>
    </row>
    <row r="408" spans="1:2" x14ac:dyDescent="0.25">
      <c r="A408" s="1">
        <v>214.131</v>
      </c>
      <c r="B408" s="1">
        <v>1035.94</v>
      </c>
    </row>
    <row r="409" spans="1:2" x14ac:dyDescent="0.25">
      <c r="A409" s="1">
        <v>214.46199999999999</v>
      </c>
      <c r="B409" s="1">
        <v>1037.99</v>
      </c>
    </row>
    <row r="410" spans="1:2" x14ac:dyDescent="0.25">
      <c r="A410" s="1">
        <v>214.79400000000001</v>
      </c>
      <c r="B410" s="1">
        <v>1046.3599999999999</v>
      </c>
    </row>
    <row r="411" spans="1:2" x14ac:dyDescent="0.25">
      <c r="A411" s="1">
        <v>215.126</v>
      </c>
      <c r="B411" s="1">
        <v>1040.56</v>
      </c>
    </row>
    <row r="412" spans="1:2" x14ac:dyDescent="0.25">
      <c r="A412" s="1">
        <v>215.45699999999999</v>
      </c>
      <c r="B412" s="1">
        <v>1046.6600000000001</v>
      </c>
    </row>
    <row r="413" spans="1:2" x14ac:dyDescent="0.25">
      <c r="A413" s="1">
        <v>215.78899999999999</v>
      </c>
      <c r="B413" s="1">
        <v>1030.82</v>
      </c>
    </row>
    <row r="414" spans="1:2" x14ac:dyDescent="0.25">
      <c r="A414" s="1">
        <v>216.12100000000001</v>
      </c>
      <c r="B414" s="1">
        <v>1047.5</v>
      </c>
    </row>
    <row r="415" spans="1:2" x14ac:dyDescent="0.25">
      <c r="A415" s="1">
        <v>216.452</v>
      </c>
      <c r="B415" s="1">
        <v>1052.76</v>
      </c>
    </row>
    <row r="416" spans="1:2" x14ac:dyDescent="0.25">
      <c r="A416" s="1">
        <v>216.78399999999999</v>
      </c>
      <c r="B416" s="1">
        <v>1045.8599999999999</v>
      </c>
    </row>
    <row r="417" spans="1:2" x14ac:dyDescent="0.25">
      <c r="A417" s="1">
        <v>217.11600000000001</v>
      </c>
      <c r="B417" s="1">
        <v>1035.48</v>
      </c>
    </row>
    <row r="418" spans="1:2" x14ac:dyDescent="0.25">
      <c r="A418" s="1">
        <v>217.446</v>
      </c>
      <c r="B418" s="1">
        <v>1054.6400000000001</v>
      </c>
    </row>
    <row r="419" spans="1:2" x14ac:dyDescent="0.25">
      <c r="A419" s="1">
        <v>217.77799999999999</v>
      </c>
      <c r="B419" s="1">
        <v>1039.1600000000001</v>
      </c>
    </row>
    <row r="420" spans="1:2" x14ac:dyDescent="0.25">
      <c r="A420" s="1">
        <v>218.10900000000001</v>
      </c>
      <c r="B420" s="1">
        <v>1039.05</v>
      </c>
    </row>
    <row r="421" spans="1:2" x14ac:dyDescent="0.25">
      <c r="A421" s="1">
        <v>218.441</v>
      </c>
      <c r="B421" s="1">
        <v>1044.52</v>
      </c>
    </row>
    <row r="422" spans="1:2" x14ac:dyDescent="0.25">
      <c r="A422" s="1">
        <v>218.773</v>
      </c>
      <c r="B422" s="1">
        <v>1028.6199999999999</v>
      </c>
    </row>
    <row r="423" spans="1:2" x14ac:dyDescent="0.25">
      <c r="A423" s="1">
        <v>219.10400000000001</v>
      </c>
      <c r="B423" s="1">
        <v>1038.4100000000001</v>
      </c>
    </row>
    <row r="424" spans="1:2" x14ac:dyDescent="0.25">
      <c r="A424" s="1">
        <v>219.43600000000001</v>
      </c>
      <c r="B424" s="1">
        <v>1042.6099999999999</v>
      </c>
    </row>
    <row r="425" spans="1:2" x14ac:dyDescent="0.25">
      <c r="A425" s="1">
        <v>219.768</v>
      </c>
      <c r="B425" s="1">
        <v>1050.4000000000001</v>
      </c>
    </row>
    <row r="426" spans="1:2" x14ac:dyDescent="0.25">
      <c r="A426" s="1">
        <v>220.09800000000001</v>
      </c>
      <c r="B426" s="1">
        <v>1045.5</v>
      </c>
    </row>
    <row r="427" spans="1:2" x14ac:dyDescent="0.25">
      <c r="A427" s="1">
        <v>220.43</v>
      </c>
      <c r="B427" s="1">
        <v>1064.02</v>
      </c>
    </row>
    <row r="428" spans="1:2" x14ac:dyDescent="0.25">
      <c r="A428" s="1">
        <v>220.761</v>
      </c>
      <c r="B428" s="1">
        <v>1043.44</v>
      </c>
    </row>
    <row r="429" spans="1:2" x14ac:dyDescent="0.25">
      <c r="A429" s="1">
        <v>221.09299999999999</v>
      </c>
      <c r="B429" s="1">
        <v>1034.1199999999999</v>
      </c>
    </row>
    <row r="430" spans="1:2" x14ac:dyDescent="0.25">
      <c r="A430" s="1">
        <v>221.423</v>
      </c>
      <c r="B430" s="1">
        <v>1034.22</v>
      </c>
    </row>
    <row r="431" spans="1:2" x14ac:dyDescent="0.25">
      <c r="A431" s="1">
        <v>221.755</v>
      </c>
      <c r="B431" s="1">
        <v>1047.79</v>
      </c>
    </row>
    <row r="432" spans="1:2" x14ac:dyDescent="0.25">
      <c r="A432" s="1">
        <v>222.08500000000001</v>
      </c>
      <c r="B432" s="1">
        <v>1070.0999999999999</v>
      </c>
    </row>
    <row r="433" spans="1:2" x14ac:dyDescent="0.25">
      <c r="A433" s="1">
        <v>222.417</v>
      </c>
      <c r="B433" s="1">
        <v>1066.52</v>
      </c>
    </row>
    <row r="434" spans="1:2" x14ac:dyDescent="0.25">
      <c r="A434" s="1">
        <v>222.749</v>
      </c>
      <c r="B434" s="1">
        <v>1044.46</v>
      </c>
    </row>
    <row r="435" spans="1:2" x14ac:dyDescent="0.25">
      <c r="A435" s="1">
        <v>223.07900000000001</v>
      </c>
      <c r="B435" s="1">
        <v>1053.93</v>
      </c>
    </row>
    <row r="436" spans="1:2" x14ac:dyDescent="0.25">
      <c r="A436" s="1">
        <v>223.411</v>
      </c>
      <c r="B436" s="1">
        <v>1066.77</v>
      </c>
    </row>
    <row r="437" spans="1:2" x14ac:dyDescent="0.25">
      <c r="A437" s="1">
        <v>223.74199999999999</v>
      </c>
      <c r="B437" s="1">
        <v>1035.82</v>
      </c>
    </row>
    <row r="438" spans="1:2" x14ac:dyDescent="0.25">
      <c r="A438" s="1">
        <v>224.07300000000001</v>
      </c>
      <c r="B438" s="1">
        <v>1048.92</v>
      </c>
    </row>
    <row r="439" spans="1:2" x14ac:dyDescent="0.25">
      <c r="A439" s="1">
        <v>224.404</v>
      </c>
      <c r="B439" s="1">
        <v>1043.55</v>
      </c>
    </row>
    <row r="440" spans="1:2" x14ac:dyDescent="0.25">
      <c r="A440" s="1">
        <v>224.73500000000001</v>
      </c>
      <c r="B440" s="1">
        <v>1051.9100000000001</v>
      </c>
    </row>
    <row r="441" spans="1:2" x14ac:dyDescent="0.25">
      <c r="A441" s="1">
        <v>225.066</v>
      </c>
      <c r="B441" s="1">
        <v>1052.22</v>
      </c>
    </row>
    <row r="442" spans="1:2" x14ac:dyDescent="0.25">
      <c r="A442" s="1">
        <v>225.398</v>
      </c>
      <c r="B442" s="1">
        <v>1054.06</v>
      </c>
    </row>
    <row r="443" spans="1:2" x14ac:dyDescent="0.25">
      <c r="A443" s="1">
        <v>225.72800000000001</v>
      </c>
      <c r="B443" s="1">
        <v>1060.95</v>
      </c>
    </row>
    <row r="444" spans="1:2" x14ac:dyDescent="0.25">
      <c r="A444" s="1">
        <v>226.059</v>
      </c>
      <c r="B444" s="1">
        <v>1048.1500000000001</v>
      </c>
    </row>
    <row r="445" spans="1:2" x14ac:dyDescent="0.25">
      <c r="A445" s="1">
        <v>226.39</v>
      </c>
      <c r="B445" s="1">
        <v>1079.47</v>
      </c>
    </row>
    <row r="446" spans="1:2" x14ac:dyDescent="0.25">
      <c r="A446" s="1">
        <v>226.721</v>
      </c>
      <c r="B446" s="1">
        <v>1068.78</v>
      </c>
    </row>
    <row r="447" spans="1:2" x14ac:dyDescent="0.25">
      <c r="A447" s="1">
        <v>227.05199999999999</v>
      </c>
      <c r="B447" s="1">
        <v>1064.83</v>
      </c>
    </row>
    <row r="448" spans="1:2" x14ac:dyDescent="0.25">
      <c r="A448" s="1">
        <v>227.38200000000001</v>
      </c>
      <c r="B448" s="1">
        <v>1064.8699999999999</v>
      </c>
    </row>
    <row r="449" spans="1:2" x14ac:dyDescent="0.25">
      <c r="A449" s="1">
        <v>227.71299999999999</v>
      </c>
      <c r="B449" s="1">
        <v>1057.29</v>
      </c>
    </row>
    <row r="450" spans="1:2" x14ac:dyDescent="0.25">
      <c r="A450" s="1">
        <v>228.04400000000001</v>
      </c>
      <c r="B450" s="1">
        <v>1054.5999999999999</v>
      </c>
    </row>
    <row r="451" spans="1:2" x14ac:dyDescent="0.25">
      <c r="A451" s="1">
        <v>228.375</v>
      </c>
      <c r="B451" s="1">
        <v>1051.54</v>
      </c>
    </row>
    <row r="452" spans="1:2" x14ac:dyDescent="0.25">
      <c r="A452" s="1">
        <v>228.70500000000001</v>
      </c>
      <c r="B452" s="1">
        <v>1061.17</v>
      </c>
    </row>
    <row r="453" spans="1:2" x14ac:dyDescent="0.25">
      <c r="A453" s="1">
        <v>229.03700000000001</v>
      </c>
      <c r="B453" s="1">
        <v>1069.5899999999999</v>
      </c>
    </row>
    <row r="454" spans="1:2" x14ac:dyDescent="0.25">
      <c r="A454" s="1">
        <v>229.36699999999999</v>
      </c>
      <c r="B454" s="1">
        <v>1058.8499999999999</v>
      </c>
    </row>
    <row r="455" spans="1:2" x14ac:dyDescent="0.25">
      <c r="A455" s="1">
        <v>229.697</v>
      </c>
      <c r="B455" s="1">
        <v>1060.6300000000001</v>
      </c>
    </row>
    <row r="456" spans="1:2" x14ac:dyDescent="0.25">
      <c r="A456" s="1">
        <v>230.029</v>
      </c>
      <c r="B456" s="1">
        <v>1057.1500000000001</v>
      </c>
    </row>
    <row r="457" spans="1:2" x14ac:dyDescent="0.25">
      <c r="A457" s="1">
        <v>230.35900000000001</v>
      </c>
      <c r="B457" s="1">
        <v>1083.0999999999999</v>
      </c>
    </row>
    <row r="458" spans="1:2" x14ac:dyDescent="0.25">
      <c r="A458" s="1">
        <v>230.69</v>
      </c>
      <c r="B458" s="1">
        <v>1062.99</v>
      </c>
    </row>
    <row r="459" spans="1:2" x14ac:dyDescent="0.25">
      <c r="A459" s="1">
        <v>231.02</v>
      </c>
      <c r="B459" s="1">
        <v>1068.1400000000001</v>
      </c>
    </row>
    <row r="460" spans="1:2" x14ac:dyDescent="0.25">
      <c r="A460" s="1">
        <v>231.35</v>
      </c>
      <c r="B460" s="1">
        <v>1054.19</v>
      </c>
    </row>
    <row r="461" spans="1:2" x14ac:dyDescent="0.25">
      <c r="A461" s="1">
        <v>231.68199999999999</v>
      </c>
      <c r="B461" s="1">
        <v>1066.8699999999999</v>
      </c>
    </row>
    <row r="462" spans="1:2" x14ac:dyDescent="0.25">
      <c r="A462" s="1">
        <v>232.012</v>
      </c>
      <c r="B462" s="1">
        <v>1070.3900000000001</v>
      </c>
    </row>
    <row r="463" spans="1:2" x14ac:dyDescent="0.25">
      <c r="A463" s="1">
        <v>232.34200000000001</v>
      </c>
      <c r="B463" s="1">
        <v>1074.6500000000001</v>
      </c>
    </row>
    <row r="464" spans="1:2" x14ac:dyDescent="0.25">
      <c r="A464" s="1">
        <v>232.673</v>
      </c>
      <c r="B464" s="1">
        <v>1070.5899999999999</v>
      </c>
    </row>
    <row r="465" spans="1:2" x14ac:dyDescent="0.25">
      <c r="A465" s="1">
        <v>233.00299999999999</v>
      </c>
      <c r="B465" s="1">
        <v>1076.17</v>
      </c>
    </row>
    <row r="466" spans="1:2" x14ac:dyDescent="0.25">
      <c r="A466" s="1">
        <v>233.333</v>
      </c>
      <c r="B466" s="1">
        <v>1078.1099999999999</v>
      </c>
    </row>
    <row r="467" spans="1:2" x14ac:dyDescent="0.25">
      <c r="A467" s="1">
        <v>233.66499999999999</v>
      </c>
      <c r="B467" s="1">
        <v>1080.1099999999999</v>
      </c>
    </row>
    <row r="468" spans="1:2" x14ac:dyDescent="0.25">
      <c r="A468" s="1">
        <v>233.994</v>
      </c>
      <c r="B468" s="1">
        <v>1077.21</v>
      </c>
    </row>
    <row r="469" spans="1:2" x14ac:dyDescent="0.25">
      <c r="A469" s="1">
        <v>234.32400000000001</v>
      </c>
      <c r="B469" s="1">
        <v>1078.4100000000001</v>
      </c>
    </row>
    <row r="470" spans="1:2" x14ac:dyDescent="0.25">
      <c r="A470" s="1">
        <v>234.65600000000001</v>
      </c>
      <c r="B470" s="1">
        <v>1090.6199999999999</v>
      </c>
    </row>
    <row r="471" spans="1:2" x14ac:dyDescent="0.25">
      <c r="A471" s="1">
        <v>234.98599999999999</v>
      </c>
      <c r="B471" s="1">
        <v>1085.4000000000001</v>
      </c>
    </row>
    <row r="472" spans="1:2" x14ac:dyDescent="0.25">
      <c r="A472" s="1">
        <v>235.315</v>
      </c>
      <c r="B472" s="1">
        <v>1083.03</v>
      </c>
    </row>
    <row r="473" spans="1:2" x14ac:dyDescent="0.25">
      <c r="A473" s="1">
        <v>235.64699999999999</v>
      </c>
      <c r="B473" s="1">
        <v>1081.8699999999999</v>
      </c>
    </row>
    <row r="474" spans="1:2" x14ac:dyDescent="0.25">
      <c r="A474" s="1">
        <v>235.977</v>
      </c>
      <c r="B474" s="1">
        <v>1084.6500000000001</v>
      </c>
    </row>
    <row r="475" spans="1:2" x14ac:dyDescent="0.25">
      <c r="A475" s="1">
        <v>236.30600000000001</v>
      </c>
      <c r="B475" s="1">
        <v>1096.33</v>
      </c>
    </row>
    <row r="476" spans="1:2" x14ac:dyDescent="0.25">
      <c r="A476" s="1">
        <v>236.636</v>
      </c>
      <c r="B476" s="1">
        <v>1099.5899999999999</v>
      </c>
    </row>
    <row r="477" spans="1:2" x14ac:dyDescent="0.25">
      <c r="A477" s="1">
        <v>236.96700000000001</v>
      </c>
      <c r="B477" s="1">
        <v>1089.17</v>
      </c>
    </row>
    <row r="478" spans="1:2" x14ac:dyDescent="0.25">
      <c r="A478" s="1">
        <v>237.297</v>
      </c>
      <c r="B478" s="1">
        <v>1095.79</v>
      </c>
    </row>
    <row r="479" spans="1:2" x14ac:dyDescent="0.25">
      <c r="A479" s="1">
        <v>237.62700000000001</v>
      </c>
      <c r="B479" s="1">
        <v>1103.8399999999999</v>
      </c>
    </row>
    <row r="480" spans="1:2" x14ac:dyDescent="0.25">
      <c r="A480" s="1">
        <v>237.95699999999999</v>
      </c>
      <c r="B480" s="1">
        <v>1109.05</v>
      </c>
    </row>
    <row r="481" spans="1:2" x14ac:dyDescent="0.25">
      <c r="A481" s="1">
        <v>238.28800000000001</v>
      </c>
      <c r="B481" s="1">
        <v>1115.26</v>
      </c>
    </row>
    <row r="482" spans="1:2" x14ac:dyDescent="0.25">
      <c r="A482" s="1">
        <v>238.61799999999999</v>
      </c>
      <c r="B482" s="1">
        <v>1113.25</v>
      </c>
    </row>
    <row r="483" spans="1:2" x14ac:dyDescent="0.25">
      <c r="A483" s="1">
        <v>238.947</v>
      </c>
      <c r="B483" s="1">
        <v>1119.1400000000001</v>
      </c>
    </row>
    <row r="484" spans="1:2" x14ac:dyDescent="0.25">
      <c r="A484" s="1">
        <v>239.27699999999999</v>
      </c>
      <c r="B484" s="1">
        <v>1114.08</v>
      </c>
    </row>
    <row r="485" spans="1:2" x14ac:dyDescent="0.25">
      <c r="A485" s="1">
        <v>239.608</v>
      </c>
      <c r="B485" s="1">
        <v>1126.45</v>
      </c>
    </row>
    <row r="486" spans="1:2" x14ac:dyDescent="0.25">
      <c r="A486" s="1">
        <v>239.93799999999999</v>
      </c>
      <c r="B486" s="1">
        <v>1105.5999999999999</v>
      </c>
    </row>
    <row r="487" spans="1:2" x14ac:dyDescent="0.25">
      <c r="A487" s="1">
        <v>240.267</v>
      </c>
      <c r="B487" s="1">
        <v>1124.49</v>
      </c>
    </row>
    <row r="488" spans="1:2" x14ac:dyDescent="0.25">
      <c r="A488" s="1">
        <v>240.59700000000001</v>
      </c>
      <c r="B488" s="1">
        <v>1119.28</v>
      </c>
    </row>
    <row r="489" spans="1:2" x14ac:dyDescent="0.25">
      <c r="A489" s="1">
        <v>240.92699999999999</v>
      </c>
      <c r="B489" s="1">
        <v>1121.27</v>
      </c>
    </row>
    <row r="490" spans="1:2" x14ac:dyDescent="0.25">
      <c r="A490" s="1">
        <v>241.25800000000001</v>
      </c>
      <c r="B490" s="1">
        <v>1133.69</v>
      </c>
    </row>
    <row r="491" spans="1:2" x14ac:dyDescent="0.25">
      <c r="A491" s="1">
        <v>241.58699999999999</v>
      </c>
      <c r="B491" s="1">
        <v>1136.79</v>
      </c>
    </row>
    <row r="492" spans="1:2" x14ac:dyDescent="0.25">
      <c r="A492" s="1">
        <v>241.917</v>
      </c>
      <c r="B492" s="1">
        <v>1132.79</v>
      </c>
    </row>
    <row r="493" spans="1:2" x14ac:dyDescent="0.25">
      <c r="A493" s="1">
        <v>242.24600000000001</v>
      </c>
      <c r="B493" s="1">
        <v>1143.78</v>
      </c>
    </row>
    <row r="494" spans="1:2" x14ac:dyDescent="0.25">
      <c r="A494" s="1">
        <v>242.57599999999999</v>
      </c>
      <c r="B494" s="1">
        <v>1139.78</v>
      </c>
    </row>
    <row r="495" spans="1:2" x14ac:dyDescent="0.25">
      <c r="A495" s="1">
        <v>242.905</v>
      </c>
      <c r="B495" s="1">
        <v>1140.46</v>
      </c>
    </row>
    <row r="496" spans="1:2" x14ac:dyDescent="0.25">
      <c r="A496" s="1">
        <v>243.23500000000001</v>
      </c>
      <c r="B496" s="1">
        <v>1149.6099999999999</v>
      </c>
    </row>
    <row r="497" spans="1:2" x14ac:dyDescent="0.25">
      <c r="A497" s="1">
        <v>243.566</v>
      </c>
      <c r="B497" s="1">
        <v>1136.5</v>
      </c>
    </row>
    <row r="498" spans="1:2" x14ac:dyDescent="0.25">
      <c r="A498" s="1">
        <v>243.89500000000001</v>
      </c>
      <c r="B498" s="1">
        <v>1154.55</v>
      </c>
    </row>
    <row r="499" spans="1:2" x14ac:dyDescent="0.25">
      <c r="A499" s="1">
        <v>244.22499999999999</v>
      </c>
      <c r="B499" s="1">
        <v>1159.44</v>
      </c>
    </row>
    <row r="500" spans="1:2" x14ac:dyDescent="0.25">
      <c r="A500" s="1">
        <v>244.554</v>
      </c>
      <c r="B500" s="1">
        <v>1156.1199999999999</v>
      </c>
    </row>
    <row r="501" spans="1:2" x14ac:dyDescent="0.25">
      <c r="A501" s="1">
        <v>244.88399999999999</v>
      </c>
      <c r="B501" s="1">
        <v>1160.27</v>
      </c>
    </row>
    <row r="502" spans="1:2" x14ac:dyDescent="0.25">
      <c r="A502" s="1">
        <v>245.21299999999999</v>
      </c>
      <c r="B502" s="1">
        <v>1138.1099999999999</v>
      </c>
    </row>
    <row r="503" spans="1:2" x14ac:dyDescent="0.25">
      <c r="A503" s="1">
        <v>245.54300000000001</v>
      </c>
      <c r="B503" s="1">
        <v>1174.3699999999999</v>
      </c>
    </row>
    <row r="504" spans="1:2" x14ac:dyDescent="0.25">
      <c r="A504" s="1">
        <v>245.87200000000001</v>
      </c>
      <c r="B504" s="1">
        <v>1167.31</v>
      </c>
    </row>
    <row r="505" spans="1:2" x14ac:dyDescent="0.25">
      <c r="A505" s="1">
        <v>246.20099999999999</v>
      </c>
      <c r="B505" s="1">
        <v>1159.6199999999999</v>
      </c>
    </row>
    <row r="506" spans="1:2" x14ac:dyDescent="0.25">
      <c r="A506" s="1">
        <v>246.53200000000001</v>
      </c>
      <c r="B506" s="1">
        <v>1176.3599999999999</v>
      </c>
    </row>
    <row r="507" spans="1:2" x14ac:dyDescent="0.25">
      <c r="A507" s="1">
        <v>246.86199999999999</v>
      </c>
      <c r="B507" s="1">
        <v>1180.46</v>
      </c>
    </row>
    <row r="508" spans="1:2" x14ac:dyDescent="0.25">
      <c r="A508" s="1">
        <v>247.191</v>
      </c>
      <c r="B508" s="1">
        <v>1185.19</v>
      </c>
    </row>
    <row r="509" spans="1:2" x14ac:dyDescent="0.25">
      <c r="A509" s="1">
        <v>247.52</v>
      </c>
      <c r="B509" s="1">
        <v>1189.29</v>
      </c>
    </row>
    <row r="510" spans="1:2" x14ac:dyDescent="0.25">
      <c r="A510" s="1">
        <v>247.85</v>
      </c>
      <c r="B510" s="1">
        <v>1183.81</v>
      </c>
    </row>
    <row r="511" spans="1:2" x14ac:dyDescent="0.25">
      <c r="A511" s="1">
        <v>248.179</v>
      </c>
      <c r="B511" s="1">
        <v>1188.1199999999999</v>
      </c>
    </row>
    <row r="512" spans="1:2" x14ac:dyDescent="0.25">
      <c r="A512" s="1">
        <v>248.50800000000001</v>
      </c>
      <c r="B512" s="1">
        <v>1181.8</v>
      </c>
    </row>
    <row r="513" spans="1:2" x14ac:dyDescent="0.25">
      <c r="A513" s="1">
        <v>248.83799999999999</v>
      </c>
      <c r="B513" s="1">
        <v>1213.27</v>
      </c>
    </row>
    <row r="514" spans="1:2" x14ac:dyDescent="0.25">
      <c r="A514" s="1">
        <v>249.167</v>
      </c>
      <c r="B514" s="1">
        <v>1217.74</v>
      </c>
    </row>
    <row r="515" spans="1:2" x14ac:dyDescent="0.25">
      <c r="A515" s="1">
        <v>249.49600000000001</v>
      </c>
      <c r="B515" s="1">
        <v>1211.74</v>
      </c>
    </row>
    <row r="516" spans="1:2" x14ac:dyDescent="0.25">
      <c r="A516" s="1">
        <v>249.82499999999999</v>
      </c>
      <c r="B516" s="1">
        <v>1225.47</v>
      </c>
    </row>
    <row r="517" spans="1:2" x14ac:dyDescent="0.25">
      <c r="A517" s="1">
        <v>250.154</v>
      </c>
      <c r="B517" s="1">
        <v>1211.52</v>
      </c>
    </row>
    <row r="518" spans="1:2" x14ac:dyDescent="0.25">
      <c r="A518" s="1">
        <v>250.48400000000001</v>
      </c>
      <c r="B518" s="1">
        <v>1224.57</v>
      </c>
    </row>
    <row r="519" spans="1:2" x14ac:dyDescent="0.25">
      <c r="A519" s="1">
        <v>250.81299999999999</v>
      </c>
      <c r="B519" s="1">
        <v>1235.67</v>
      </c>
    </row>
    <row r="520" spans="1:2" x14ac:dyDescent="0.25">
      <c r="A520" s="1">
        <v>251.142</v>
      </c>
      <c r="B520" s="1">
        <v>1241.6099999999999</v>
      </c>
    </row>
    <row r="521" spans="1:2" x14ac:dyDescent="0.25">
      <c r="A521" s="1">
        <v>251.471</v>
      </c>
      <c r="B521" s="1">
        <v>1247.08</v>
      </c>
    </row>
    <row r="522" spans="1:2" x14ac:dyDescent="0.25">
      <c r="A522" s="1">
        <v>251.8</v>
      </c>
      <c r="B522" s="1">
        <v>1244.71</v>
      </c>
    </row>
    <row r="523" spans="1:2" x14ac:dyDescent="0.25">
      <c r="A523" s="1">
        <v>252.13</v>
      </c>
      <c r="B523" s="1">
        <v>1251.8599999999999</v>
      </c>
    </row>
    <row r="524" spans="1:2" x14ac:dyDescent="0.25">
      <c r="A524" s="1">
        <v>252.459</v>
      </c>
      <c r="B524" s="1">
        <v>1251.7</v>
      </c>
    </row>
    <row r="525" spans="1:2" x14ac:dyDescent="0.25">
      <c r="A525" s="1">
        <v>252.78800000000001</v>
      </c>
      <c r="B525" s="1">
        <v>1265.43</v>
      </c>
    </row>
    <row r="526" spans="1:2" x14ac:dyDescent="0.25">
      <c r="A526" s="1">
        <v>253.11699999999999</v>
      </c>
      <c r="B526" s="1">
        <v>1261.8499999999999</v>
      </c>
    </row>
    <row r="527" spans="1:2" x14ac:dyDescent="0.25">
      <c r="A527" s="1">
        <v>253.446</v>
      </c>
      <c r="B527" s="1">
        <v>1269.42</v>
      </c>
    </row>
    <row r="528" spans="1:2" x14ac:dyDescent="0.25">
      <c r="A528" s="1">
        <v>253.77500000000001</v>
      </c>
      <c r="B528" s="1">
        <v>1260.78</v>
      </c>
    </row>
    <row r="529" spans="1:2" x14ac:dyDescent="0.25">
      <c r="A529" s="1">
        <v>254.10400000000001</v>
      </c>
      <c r="B529" s="1">
        <v>1289.73</v>
      </c>
    </row>
    <row r="530" spans="1:2" x14ac:dyDescent="0.25">
      <c r="A530" s="1">
        <v>254.43299999999999</v>
      </c>
      <c r="B530" s="1">
        <v>1283.83</v>
      </c>
    </row>
    <row r="531" spans="1:2" x14ac:dyDescent="0.25">
      <c r="A531" s="1">
        <v>254.762</v>
      </c>
      <c r="B531" s="1">
        <v>1303.82</v>
      </c>
    </row>
    <row r="532" spans="1:2" x14ac:dyDescent="0.25">
      <c r="A532" s="1">
        <v>255.09</v>
      </c>
      <c r="B532" s="1">
        <v>1300.6600000000001</v>
      </c>
    </row>
    <row r="533" spans="1:2" x14ac:dyDescent="0.25">
      <c r="A533" s="1">
        <v>255.41900000000001</v>
      </c>
      <c r="B533" s="1">
        <v>1303.5</v>
      </c>
    </row>
    <row r="534" spans="1:2" x14ac:dyDescent="0.25">
      <c r="A534" s="1">
        <v>255.74799999999999</v>
      </c>
      <c r="B534" s="1">
        <v>1320.18</v>
      </c>
    </row>
    <row r="535" spans="1:2" x14ac:dyDescent="0.25">
      <c r="A535" s="1">
        <v>256.077</v>
      </c>
      <c r="B535" s="1">
        <v>1328.17</v>
      </c>
    </row>
    <row r="536" spans="1:2" x14ac:dyDescent="0.25">
      <c r="A536" s="1">
        <v>256.40600000000001</v>
      </c>
      <c r="B536" s="1">
        <v>1328.91</v>
      </c>
    </row>
    <row r="537" spans="1:2" x14ac:dyDescent="0.25">
      <c r="A537" s="1">
        <v>256.73500000000001</v>
      </c>
      <c r="B537" s="1">
        <v>1335.9</v>
      </c>
    </row>
    <row r="538" spans="1:2" x14ac:dyDescent="0.25">
      <c r="A538" s="1">
        <v>257.06299999999999</v>
      </c>
      <c r="B538" s="1">
        <v>1324.69</v>
      </c>
    </row>
    <row r="539" spans="1:2" x14ac:dyDescent="0.25">
      <c r="A539" s="1">
        <v>257.392</v>
      </c>
      <c r="B539" s="1">
        <v>1362.37</v>
      </c>
    </row>
    <row r="540" spans="1:2" x14ac:dyDescent="0.25">
      <c r="A540" s="1">
        <v>257.721</v>
      </c>
      <c r="B540" s="1">
        <v>1341.21</v>
      </c>
    </row>
    <row r="541" spans="1:2" x14ac:dyDescent="0.25">
      <c r="A541" s="1">
        <v>258.04899999999998</v>
      </c>
      <c r="B541" s="1">
        <v>1363.25</v>
      </c>
    </row>
    <row r="542" spans="1:2" x14ac:dyDescent="0.25">
      <c r="A542" s="1">
        <v>258.37799999999999</v>
      </c>
      <c r="B542" s="1">
        <v>1358.88</v>
      </c>
    </row>
    <row r="543" spans="1:2" x14ac:dyDescent="0.25">
      <c r="A543" s="1">
        <v>258.70600000000002</v>
      </c>
      <c r="B543" s="1">
        <v>1359.82</v>
      </c>
    </row>
    <row r="544" spans="1:2" x14ac:dyDescent="0.25">
      <c r="A544" s="1">
        <v>259.03500000000003</v>
      </c>
      <c r="B544" s="1">
        <v>1385.45</v>
      </c>
    </row>
    <row r="545" spans="1:2" x14ac:dyDescent="0.25">
      <c r="A545" s="1">
        <v>259.36399999999998</v>
      </c>
      <c r="B545" s="1">
        <v>1382.87</v>
      </c>
    </row>
    <row r="546" spans="1:2" x14ac:dyDescent="0.25">
      <c r="A546" s="1">
        <v>259.69299999999998</v>
      </c>
      <c r="B546" s="1">
        <v>1393.76</v>
      </c>
    </row>
    <row r="547" spans="1:2" x14ac:dyDescent="0.25">
      <c r="A547" s="1">
        <v>260.02</v>
      </c>
      <c r="B547" s="1">
        <v>1412.02</v>
      </c>
    </row>
    <row r="548" spans="1:2" x14ac:dyDescent="0.25">
      <c r="A548" s="1">
        <v>260.34899999999999</v>
      </c>
      <c r="B548" s="1">
        <v>1404.54</v>
      </c>
    </row>
    <row r="549" spans="1:2" x14ac:dyDescent="0.25">
      <c r="A549" s="1">
        <v>260.678</v>
      </c>
      <c r="B549" s="1">
        <v>1410.01</v>
      </c>
    </row>
    <row r="550" spans="1:2" x14ac:dyDescent="0.25">
      <c r="A550" s="1">
        <v>261.00700000000001</v>
      </c>
      <c r="B550" s="1">
        <v>1427.64</v>
      </c>
    </row>
    <row r="551" spans="1:2" x14ac:dyDescent="0.25">
      <c r="A551" s="1">
        <v>261.33499999999998</v>
      </c>
      <c r="B551" s="1">
        <v>1448.53</v>
      </c>
    </row>
    <row r="552" spans="1:2" x14ac:dyDescent="0.25">
      <c r="A552" s="1">
        <v>261.66300000000001</v>
      </c>
      <c r="B552" s="1">
        <v>1451.05</v>
      </c>
    </row>
    <row r="553" spans="1:2" x14ac:dyDescent="0.25">
      <c r="A553" s="1">
        <v>261.99099999999999</v>
      </c>
      <c r="B553" s="1">
        <v>1445.62</v>
      </c>
    </row>
    <row r="554" spans="1:2" x14ac:dyDescent="0.25">
      <c r="A554" s="1">
        <v>262.32</v>
      </c>
      <c r="B554" s="1">
        <v>1474.62</v>
      </c>
    </row>
    <row r="555" spans="1:2" x14ac:dyDescent="0.25">
      <c r="A555" s="1">
        <v>262.649</v>
      </c>
      <c r="B555" s="1">
        <v>1479.67</v>
      </c>
    </row>
    <row r="556" spans="1:2" x14ac:dyDescent="0.25">
      <c r="A556" s="1">
        <v>262.976</v>
      </c>
      <c r="B556" s="1">
        <v>1491.5</v>
      </c>
    </row>
    <row r="557" spans="1:2" x14ac:dyDescent="0.25">
      <c r="A557" s="1">
        <v>263.30500000000001</v>
      </c>
      <c r="B557" s="1">
        <v>1501.66</v>
      </c>
    </row>
    <row r="558" spans="1:2" x14ac:dyDescent="0.25">
      <c r="A558" s="1">
        <v>263.63299999999998</v>
      </c>
      <c r="B558" s="1">
        <v>1518.02</v>
      </c>
    </row>
    <row r="559" spans="1:2" x14ac:dyDescent="0.25">
      <c r="A559" s="1">
        <v>263.96199999999999</v>
      </c>
      <c r="B559" s="1">
        <v>1521.7</v>
      </c>
    </row>
    <row r="560" spans="1:2" x14ac:dyDescent="0.25">
      <c r="A560" s="1">
        <v>264.28899999999999</v>
      </c>
      <c r="B560" s="1">
        <v>1517.8</v>
      </c>
    </row>
    <row r="561" spans="1:2" x14ac:dyDescent="0.25">
      <c r="A561" s="1">
        <v>264.61799999999999</v>
      </c>
      <c r="B561" s="1">
        <v>1539.17</v>
      </c>
    </row>
    <row r="562" spans="1:2" x14ac:dyDescent="0.25">
      <c r="A562" s="1">
        <v>264.94600000000003</v>
      </c>
      <c r="B562" s="1">
        <v>1559.85</v>
      </c>
    </row>
    <row r="563" spans="1:2" x14ac:dyDescent="0.25">
      <c r="A563" s="1">
        <v>265.27499999999998</v>
      </c>
      <c r="B563" s="1">
        <v>1566.68</v>
      </c>
    </row>
    <row r="564" spans="1:2" x14ac:dyDescent="0.25">
      <c r="A564" s="1">
        <v>265.60199999999998</v>
      </c>
      <c r="B564" s="1">
        <v>1599.36</v>
      </c>
    </row>
    <row r="565" spans="1:2" x14ac:dyDescent="0.25">
      <c r="A565" s="1">
        <v>265.93</v>
      </c>
      <c r="B565" s="1">
        <v>1593.25</v>
      </c>
    </row>
    <row r="566" spans="1:2" x14ac:dyDescent="0.25">
      <c r="A566" s="1">
        <v>266.25900000000001</v>
      </c>
      <c r="B566" s="1">
        <v>1610.09</v>
      </c>
    </row>
    <row r="567" spans="1:2" x14ac:dyDescent="0.25">
      <c r="A567" s="1">
        <v>266.58600000000001</v>
      </c>
      <c r="B567" s="1">
        <v>1643.61</v>
      </c>
    </row>
    <row r="568" spans="1:2" x14ac:dyDescent="0.25">
      <c r="A568" s="1">
        <v>266.91500000000002</v>
      </c>
      <c r="B568" s="1">
        <v>1643.5</v>
      </c>
    </row>
    <row r="569" spans="1:2" x14ac:dyDescent="0.25">
      <c r="A569" s="1">
        <v>267.24299999999999</v>
      </c>
      <c r="B569" s="1">
        <v>1652.5</v>
      </c>
    </row>
    <row r="570" spans="1:2" x14ac:dyDescent="0.25">
      <c r="A570" s="1">
        <v>267.57</v>
      </c>
      <c r="B570" s="1">
        <v>1669.23</v>
      </c>
    </row>
    <row r="571" spans="1:2" x14ac:dyDescent="0.25">
      <c r="A571" s="1">
        <v>267.89800000000002</v>
      </c>
      <c r="B571" s="1">
        <v>1707.07</v>
      </c>
    </row>
    <row r="572" spans="1:2" x14ac:dyDescent="0.25">
      <c r="A572" s="1">
        <v>268.22699999999998</v>
      </c>
      <c r="B572" s="1">
        <v>1702.28</v>
      </c>
    </row>
    <row r="573" spans="1:2" x14ac:dyDescent="0.25">
      <c r="A573" s="1">
        <v>268.55399999999997</v>
      </c>
      <c r="B573" s="1">
        <v>1719.38</v>
      </c>
    </row>
    <row r="574" spans="1:2" x14ac:dyDescent="0.25">
      <c r="A574" s="1">
        <v>268.88200000000001</v>
      </c>
      <c r="B574" s="1">
        <v>1767.85</v>
      </c>
    </row>
    <row r="575" spans="1:2" x14ac:dyDescent="0.25">
      <c r="A575" s="1">
        <v>269.21100000000001</v>
      </c>
      <c r="B575" s="1">
        <v>1767.84</v>
      </c>
    </row>
    <row r="576" spans="1:2" x14ac:dyDescent="0.25">
      <c r="A576" s="1">
        <v>269.53800000000001</v>
      </c>
      <c r="B576" s="1">
        <v>1789.78</v>
      </c>
    </row>
    <row r="577" spans="1:2" x14ac:dyDescent="0.25">
      <c r="A577" s="1">
        <v>269.86599999999999</v>
      </c>
      <c r="B577" s="1">
        <v>1814.15</v>
      </c>
    </row>
    <row r="578" spans="1:2" x14ac:dyDescent="0.25">
      <c r="A578" s="1">
        <v>270.19400000000002</v>
      </c>
      <c r="B578" s="1">
        <v>1835.62</v>
      </c>
    </row>
    <row r="579" spans="1:2" x14ac:dyDescent="0.25">
      <c r="A579" s="1">
        <v>270.52100000000002</v>
      </c>
      <c r="B579" s="1">
        <v>1851.72</v>
      </c>
    </row>
    <row r="580" spans="1:2" x14ac:dyDescent="0.25">
      <c r="A580" s="1">
        <v>270.85000000000002</v>
      </c>
      <c r="B580" s="1">
        <v>1872.24</v>
      </c>
    </row>
    <row r="581" spans="1:2" x14ac:dyDescent="0.25">
      <c r="A581" s="1">
        <v>271.17700000000002</v>
      </c>
      <c r="B581" s="1">
        <v>1896.45</v>
      </c>
    </row>
    <row r="582" spans="1:2" x14ac:dyDescent="0.25">
      <c r="A582" s="1">
        <v>271.505</v>
      </c>
      <c r="B582" s="1">
        <v>1932.44</v>
      </c>
    </row>
    <row r="583" spans="1:2" x14ac:dyDescent="0.25">
      <c r="A583" s="1">
        <v>271.83300000000003</v>
      </c>
      <c r="B583" s="1">
        <v>1943.91</v>
      </c>
    </row>
    <row r="584" spans="1:2" x14ac:dyDescent="0.25">
      <c r="A584" s="1">
        <v>272.16000000000003</v>
      </c>
      <c r="B584" s="1">
        <v>1946.01</v>
      </c>
    </row>
    <row r="585" spans="1:2" x14ac:dyDescent="0.25">
      <c r="A585" s="1">
        <v>272.488</v>
      </c>
      <c r="B585" s="1">
        <v>1981.59</v>
      </c>
    </row>
    <row r="586" spans="1:2" x14ac:dyDescent="0.25">
      <c r="A586" s="1">
        <v>272.815</v>
      </c>
      <c r="B586" s="1">
        <v>2015.63</v>
      </c>
    </row>
    <row r="587" spans="1:2" x14ac:dyDescent="0.25">
      <c r="A587" s="1">
        <v>273.14299999999997</v>
      </c>
      <c r="B587" s="1">
        <v>2014.31</v>
      </c>
    </row>
    <row r="588" spans="1:2" x14ac:dyDescent="0.25">
      <c r="A588" s="1">
        <v>273.47000000000003</v>
      </c>
      <c r="B588" s="1">
        <v>2055.31</v>
      </c>
    </row>
    <row r="589" spans="1:2" x14ac:dyDescent="0.25">
      <c r="A589" s="1">
        <v>273.798</v>
      </c>
      <c r="B589" s="1">
        <v>2078.36</v>
      </c>
    </row>
    <row r="590" spans="1:2" x14ac:dyDescent="0.25">
      <c r="A590" s="1">
        <v>274.12599999999998</v>
      </c>
      <c r="B590" s="1">
        <v>2112.9899999999998</v>
      </c>
    </row>
    <row r="591" spans="1:2" x14ac:dyDescent="0.25">
      <c r="A591" s="1">
        <v>274.45299999999997</v>
      </c>
      <c r="B591" s="1">
        <v>2118.61</v>
      </c>
    </row>
    <row r="592" spans="1:2" x14ac:dyDescent="0.25">
      <c r="A592" s="1">
        <v>274.78100000000001</v>
      </c>
      <c r="B592" s="1">
        <v>2170.2399999999998</v>
      </c>
    </row>
    <row r="593" spans="1:2" x14ac:dyDescent="0.25">
      <c r="A593" s="1">
        <v>275.108</v>
      </c>
      <c r="B593" s="1">
        <v>2187.87</v>
      </c>
    </row>
    <row r="594" spans="1:2" x14ac:dyDescent="0.25">
      <c r="A594" s="1">
        <v>275.43599999999998</v>
      </c>
      <c r="B594" s="1">
        <v>2202.34</v>
      </c>
    </row>
    <row r="595" spans="1:2" x14ac:dyDescent="0.25">
      <c r="A595" s="1">
        <v>275.76299999999998</v>
      </c>
      <c r="B595" s="1">
        <v>2226.33</v>
      </c>
    </row>
    <row r="596" spans="1:2" x14ac:dyDescent="0.25">
      <c r="A596" s="1">
        <v>276.09100000000001</v>
      </c>
      <c r="B596" s="1">
        <v>2255.33</v>
      </c>
    </row>
    <row r="597" spans="1:2" x14ac:dyDescent="0.25">
      <c r="A597" s="1">
        <v>276.41800000000001</v>
      </c>
      <c r="B597" s="1">
        <v>2275.5300000000002</v>
      </c>
    </row>
    <row r="598" spans="1:2" x14ac:dyDescent="0.25">
      <c r="A598" s="1">
        <v>276.74599999999998</v>
      </c>
      <c r="B598" s="1">
        <v>2317.21</v>
      </c>
    </row>
    <row r="599" spans="1:2" x14ac:dyDescent="0.25">
      <c r="A599" s="1">
        <v>277.072</v>
      </c>
      <c r="B599" s="1">
        <v>2350.16</v>
      </c>
    </row>
    <row r="600" spans="1:2" x14ac:dyDescent="0.25">
      <c r="A600" s="1">
        <v>277.39999999999998</v>
      </c>
      <c r="B600" s="1">
        <v>2371.1999999999998</v>
      </c>
    </row>
    <row r="601" spans="1:2" x14ac:dyDescent="0.25">
      <c r="A601" s="1">
        <v>277.72699999999998</v>
      </c>
      <c r="B601" s="1">
        <v>2365.7800000000002</v>
      </c>
    </row>
    <row r="602" spans="1:2" x14ac:dyDescent="0.25">
      <c r="A602" s="1">
        <v>278.05500000000001</v>
      </c>
      <c r="B602" s="1">
        <v>2392.09</v>
      </c>
    </row>
    <row r="603" spans="1:2" x14ac:dyDescent="0.25">
      <c r="A603" s="1">
        <v>278.38200000000001</v>
      </c>
      <c r="B603" s="1">
        <v>2434.2399999999998</v>
      </c>
    </row>
    <row r="604" spans="1:2" x14ac:dyDescent="0.25">
      <c r="A604" s="1">
        <v>278.70999999999998</v>
      </c>
      <c r="B604" s="1">
        <v>2445.98</v>
      </c>
    </row>
    <row r="605" spans="1:2" x14ac:dyDescent="0.25">
      <c r="A605" s="1">
        <v>279.036</v>
      </c>
      <c r="B605" s="1">
        <v>2441.87</v>
      </c>
    </row>
    <row r="606" spans="1:2" x14ac:dyDescent="0.25">
      <c r="A606" s="1">
        <v>279.363</v>
      </c>
      <c r="B606" s="1">
        <v>2459.65</v>
      </c>
    </row>
    <row r="607" spans="1:2" x14ac:dyDescent="0.25">
      <c r="A607" s="1">
        <v>279.69099999999997</v>
      </c>
      <c r="B607" s="1">
        <v>2493.0700000000002</v>
      </c>
    </row>
    <row r="608" spans="1:2" x14ac:dyDescent="0.25">
      <c r="A608" s="1">
        <v>280.017</v>
      </c>
      <c r="B608" s="1">
        <v>2506.06</v>
      </c>
    </row>
    <row r="609" spans="1:2" x14ac:dyDescent="0.25">
      <c r="A609" s="1">
        <v>280.34500000000003</v>
      </c>
      <c r="B609" s="1">
        <v>2489.17</v>
      </c>
    </row>
    <row r="610" spans="1:2" x14ac:dyDescent="0.25">
      <c r="A610" s="1">
        <v>280.67200000000003</v>
      </c>
      <c r="B610" s="1">
        <v>2484.9499999999998</v>
      </c>
    </row>
    <row r="611" spans="1:2" x14ac:dyDescent="0.25">
      <c r="A611" s="1">
        <v>280.99900000000002</v>
      </c>
      <c r="B611" s="1">
        <v>2496.31</v>
      </c>
    </row>
    <row r="612" spans="1:2" x14ac:dyDescent="0.25">
      <c r="A612" s="1">
        <v>281.32600000000002</v>
      </c>
      <c r="B612" s="1">
        <v>2500.1999999999998</v>
      </c>
    </row>
    <row r="613" spans="1:2" x14ac:dyDescent="0.25">
      <c r="A613" s="1">
        <v>281.65199999999999</v>
      </c>
      <c r="B613" s="1">
        <v>2487.67</v>
      </c>
    </row>
    <row r="614" spans="1:2" x14ac:dyDescent="0.25">
      <c r="A614" s="1">
        <v>281.98</v>
      </c>
      <c r="B614" s="1">
        <v>2477.62</v>
      </c>
    </row>
    <row r="615" spans="1:2" x14ac:dyDescent="0.25">
      <c r="A615" s="1">
        <v>282.30700000000002</v>
      </c>
      <c r="B615" s="1">
        <v>2446.3000000000002</v>
      </c>
    </row>
    <row r="616" spans="1:2" x14ac:dyDescent="0.25">
      <c r="A616" s="1">
        <v>282.63299999999998</v>
      </c>
      <c r="B616" s="1">
        <v>2471.19</v>
      </c>
    </row>
    <row r="617" spans="1:2" x14ac:dyDescent="0.25">
      <c r="A617" s="1">
        <v>282.96100000000001</v>
      </c>
      <c r="B617" s="1">
        <v>2451.29</v>
      </c>
    </row>
    <row r="618" spans="1:2" x14ac:dyDescent="0.25">
      <c r="A618" s="1">
        <v>283.28699999999998</v>
      </c>
      <c r="B618" s="1">
        <v>2424.81</v>
      </c>
    </row>
    <row r="619" spans="1:2" x14ac:dyDescent="0.25">
      <c r="A619" s="1">
        <v>283.61500000000001</v>
      </c>
      <c r="B619" s="1">
        <v>2419.91</v>
      </c>
    </row>
    <row r="620" spans="1:2" x14ac:dyDescent="0.25">
      <c r="A620" s="1">
        <v>283.94099999999997</v>
      </c>
      <c r="B620" s="1">
        <v>2401.0100000000002</v>
      </c>
    </row>
    <row r="621" spans="1:2" x14ac:dyDescent="0.25">
      <c r="A621" s="1">
        <v>284.26799999999997</v>
      </c>
      <c r="B621" s="1">
        <v>2348.9499999999998</v>
      </c>
    </row>
    <row r="622" spans="1:2" x14ac:dyDescent="0.25">
      <c r="A622" s="1">
        <v>284.59500000000003</v>
      </c>
      <c r="B622" s="1">
        <v>2355.16</v>
      </c>
    </row>
    <row r="623" spans="1:2" x14ac:dyDescent="0.25">
      <c r="A623" s="1">
        <v>284.92200000000003</v>
      </c>
      <c r="B623" s="1">
        <v>2303.42</v>
      </c>
    </row>
    <row r="624" spans="1:2" x14ac:dyDescent="0.25">
      <c r="A624" s="1">
        <v>285.24799999999999</v>
      </c>
      <c r="B624" s="1">
        <v>2297.52</v>
      </c>
    </row>
    <row r="625" spans="1:2" x14ac:dyDescent="0.25">
      <c r="A625" s="1">
        <v>285.57600000000002</v>
      </c>
      <c r="B625" s="1">
        <v>2277.94</v>
      </c>
    </row>
    <row r="626" spans="1:2" x14ac:dyDescent="0.25">
      <c r="A626" s="1">
        <v>285.90199999999999</v>
      </c>
      <c r="B626" s="1">
        <v>2221.56</v>
      </c>
    </row>
    <row r="627" spans="1:2" x14ac:dyDescent="0.25">
      <c r="A627" s="1">
        <v>286.22800000000001</v>
      </c>
      <c r="B627" s="1">
        <v>2235.56</v>
      </c>
    </row>
    <row r="628" spans="1:2" x14ac:dyDescent="0.25">
      <c r="A628" s="1">
        <v>286.55399999999997</v>
      </c>
      <c r="B628" s="1">
        <v>2174.8200000000002</v>
      </c>
    </row>
    <row r="629" spans="1:2" x14ac:dyDescent="0.25">
      <c r="A629" s="1">
        <v>286.88200000000001</v>
      </c>
      <c r="B629" s="1">
        <v>2146.29</v>
      </c>
    </row>
    <row r="630" spans="1:2" x14ac:dyDescent="0.25">
      <c r="A630" s="1">
        <v>287.20800000000003</v>
      </c>
      <c r="B630" s="1">
        <v>2139.39</v>
      </c>
    </row>
    <row r="631" spans="1:2" x14ac:dyDescent="0.25">
      <c r="A631" s="1">
        <v>287.53399999999999</v>
      </c>
      <c r="B631" s="1">
        <v>2082.4899999999998</v>
      </c>
    </row>
    <row r="632" spans="1:2" x14ac:dyDescent="0.25">
      <c r="A632" s="1">
        <v>287.86200000000002</v>
      </c>
      <c r="B632" s="1">
        <v>2067.38</v>
      </c>
    </row>
    <row r="633" spans="1:2" x14ac:dyDescent="0.25">
      <c r="A633" s="1">
        <v>288.18799999999999</v>
      </c>
      <c r="B633" s="1">
        <v>2053.48</v>
      </c>
    </row>
    <row r="634" spans="1:2" x14ac:dyDescent="0.25">
      <c r="A634" s="1">
        <v>288.51400000000001</v>
      </c>
      <c r="B634" s="1">
        <v>1993.53</v>
      </c>
    </row>
    <row r="635" spans="1:2" x14ac:dyDescent="0.25">
      <c r="A635" s="1">
        <v>288.83999999999997</v>
      </c>
      <c r="B635" s="1">
        <v>1963.21</v>
      </c>
    </row>
    <row r="636" spans="1:2" x14ac:dyDescent="0.25">
      <c r="A636" s="1">
        <v>289.16800000000001</v>
      </c>
      <c r="B636" s="1">
        <v>1963.05</v>
      </c>
    </row>
    <row r="637" spans="1:2" x14ac:dyDescent="0.25">
      <c r="A637" s="1">
        <v>289.49400000000003</v>
      </c>
      <c r="B637" s="1">
        <v>1923.09</v>
      </c>
    </row>
    <row r="638" spans="1:2" x14ac:dyDescent="0.25">
      <c r="A638" s="1">
        <v>289.82</v>
      </c>
      <c r="B638" s="1">
        <v>1907.51</v>
      </c>
    </row>
    <row r="639" spans="1:2" x14ac:dyDescent="0.25">
      <c r="A639" s="1">
        <v>290.14600000000002</v>
      </c>
      <c r="B639" s="1">
        <v>1860.51</v>
      </c>
    </row>
    <row r="640" spans="1:2" x14ac:dyDescent="0.25">
      <c r="A640" s="1">
        <v>290.47399999999999</v>
      </c>
      <c r="B640" s="1">
        <v>1861.82</v>
      </c>
    </row>
    <row r="641" spans="1:2" x14ac:dyDescent="0.25">
      <c r="A641" s="1">
        <v>290.8</v>
      </c>
      <c r="B641" s="1">
        <v>1816.13</v>
      </c>
    </row>
    <row r="642" spans="1:2" x14ac:dyDescent="0.25">
      <c r="A642" s="1">
        <v>291.12599999999998</v>
      </c>
      <c r="B642" s="1">
        <v>1796.55</v>
      </c>
    </row>
    <row r="643" spans="1:2" x14ac:dyDescent="0.25">
      <c r="A643" s="1">
        <v>291.452</v>
      </c>
      <c r="B643" s="1">
        <v>1779.7</v>
      </c>
    </row>
    <row r="644" spans="1:2" x14ac:dyDescent="0.25">
      <c r="A644" s="1">
        <v>291.77800000000002</v>
      </c>
      <c r="B644" s="1">
        <v>1742.91</v>
      </c>
    </row>
    <row r="645" spans="1:2" x14ac:dyDescent="0.25">
      <c r="A645" s="1">
        <v>292.10500000000002</v>
      </c>
      <c r="B645" s="1">
        <v>1721.64</v>
      </c>
    </row>
    <row r="646" spans="1:2" x14ac:dyDescent="0.25">
      <c r="A646" s="1">
        <v>292.43099999999998</v>
      </c>
      <c r="B646" s="1">
        <v>1711.69</v>
      </c>
    </row>
    <row r="647" spans="1:2" x14ac:dyDescent="0.25">
      <c r="A647" s="1">
        <v>292.75700000000001</v>
      </c>
      <c r="B647" s="1">
        <v>1691.52</v>
      </c>
    </row>
    <row r="648" spans="1:2" x14ac:dyDescent="0.25">
      <c r="A648" s="1">
        <v>293.08300000000003</v>
      </c>
      <c r="B648" s="1">
        <v>1665.99</v>
      </c>
    </row>
    <row r="649" spans="1:2" x14ac:dyDescent="0.25">
      <c r="A649" s="1">
        <v>293.40899999999999</v>
      </c>
      <c r="B649" s="1">
        <v>1657.41</v>
      </c>
    </row>
    <row r="650" spans="1:2" x14ac:dyDescent="0.25">
      <c r="A650" s="1">
        <v>293.73500000000001</v>
      </c>
      <c r="B650" s="1">
        <v>1631.62</v>
      </c>
    </row>
    <row r="651" spans="1:2" x14ac:dyDescent="0.25">
      <c r="A651" s="1">
        <v>294.06200000000001</v>
      </c>
      <c r="B651" s="1">
        <v>1615.19</v>
      </c>
    </row>
    <row r="652" spans="1:2" x14ac:dyDescent="0.25">
      <c r="A652" s="1">
        <v>294.38799999999998</v>
      </c>
      <c r="B652" s="1">
        <v>1606.71</v>
      </c>
    </row>
    <row r="653" spans="1:2" x14ac:dyDescent="0.25">
      <c r="A653" s="1">
        <v>294.714</v>
      </c>
      <c r="B653" s="1">
        <v>1599.18</v>
      </c>
    </row>
    <row r="654" spans="1:2" x14ac:dyDescent="0.25">
      <c r="A654" s="1">
        <v>295.04000000000002</v>
      </c>
      <c r="B654" s="1">
        <v>1565.39</v>
      </c>
    </row>
    <row r="655" spans="1:2" x14ac:dyDescent="0.25">
      <c r="A655" s="1">
        <v>295.36599999999999</v>
      </c>
      <c r="B655" s="1">
        <v>1560.54</v>
      </c>
    </row>
    <row r="656" spans="1:2" x14ac:dyDescent="0.25">
      <c r="A656" s="1">
        <v>295.69099999999997</v>
      </c>
      <c r="B656" s="1">
        <v>1531.59</v>
      </c>
    </row>
    <row r="657" spans="1:2" x14ac:dyDescent="0.25">
      <c r="A657" s="1">
        <v>296.017</v>
      </c>
      <c r="B657" s="1">
        <v>1510.37</v>
      </c>
    </row>
    <row r="658" spans="1:2" x14ac:dyDescent="0.25">
      <c r="A658" s="1">
        <v>296.34300000000002</v>
      </c>
      <c r="B658" s="1">
        <v>1500.11</v>
      </c>
    </row>
    <row r="659" spans="1:2" x14ac:dyDescent="0.25">
      <c r="A659" s="1">
        <v>296.67</v>
      </c>
      <c r="B659" s="1">
        <v>1477.52</v>
      </c>
    </row>
    <row r="660" spans="1:2" x14ac:dyDescent="0.25">
      <c r="A660" s="1">
        <v>296.99599999999998</v>
      </c>
      <c r="B660" s="1">
        <v>1487.68</v>
      </c>
    </row>
    <row r="661" spans="1:2" x14ac:dyDescent="0.25">
      <c r="A661" s="1">
        <v>297.322</v>
      </c>
      <c r="B661" s="1">
        <v>1468.94</v>
      </c>
    </row>
    <row r="662" spans="1:2" x14ac:dyDescent="0.25">
      <c r="A662" s="1">
        <v>297.64800000000002</v>
      </c>
      <c r="B662" s="1">
        <v>1467.04</v>
      </c>
    </row>
    <row r="663" spans="1:2" x14ac:dyDescent="0.25">
      <c r="A663" s="1">
        <v>297.97300000000001</v>
      </c>
      <c r="B663" s="1">
        <v>1428.4</v>
      </c>
    </row>
    <row r="664" spans="1:2" x14ac:dyDescent="0.25">
      <c r="A664" s="1">
        <v>298.29899999999998</v>
      </c>
      <c r="B664" s="1">
        <v>1426.13</v>
      </c>
    </row>
    <row r="665" spans="1:2" x14ac:dyDescent="0.25">
      <c r="A665" s="1">
        <v>298.625</v>
      </c>
      <c r="B665" s="1">
        <v>1433.71</v>
      </c>
    </row>
    <row r="666" spans="1:2" x14ac:dyDescent="0.25">
      <c r="A666" s="1">
        <v>298.95</v>
      </c>
      <c r="B666" s="1">
        <v>1401.18</v>
      </c>
    </row>
    <row r="667" spans="1:2" x14ac:dyDescent="0.25">
      <c r="A667" s="1">
        <v>299.27600000000001</v>
      </c>
      <c r="B667" s="1">
        <v>1394.86</v>
      </c>
    </row>
    <row r="668" spans="1:2" x14ac:dyDescent="0.25">
      <c r="A668" s="1">
        <v>299.60199999999998</v>
      </c>
      <c r="B668" s="1">
        <v>1377.48</v>
      </c>
    </row>
    <row r="669" spans="1:2" x14ac:dyDescent="0.25">
      <c r="A669" s="1">
        <v>299.92700000000002</v>
      </c>
      <c r="B669" s="1">
        <v>1368.74</v>
      </c>
    </row>
    <row r="670" spans="1:2" x14ac:dyDescent="0.25">
      <c r="A670" s="1">
        <v>300.25299999999999</v>
      </c>
      <c r="B670" s="1">
        <v>1378.16</v>
      </c>
    </row>
    <row r="671" spans="1:2" x14ac:dyDescent="0.25">
      <c r="A671" s="1">
        <v>300.57900000000001</v>
      </c>
      <c r="B671" s="1">
        <v>1362.52</v>
      </c>
    </row>
    <row r="672" spans="1:2" x14ac:dyDescent="0.25">
      <c r="A672" s="1">
        <v>300.904</v>
      </c>
      <c r="B672" s="1">
        <v>1347.99</v>
      </c>
    </row>
    <row r="673" spans="1:2" x14ac:dyDescent="0.25">
      <c r="A673" s="1">
        <v>301.23</v>
      </c>
      <c r="B673" s="1">
        <v>1345.67</v>
      </c>
    </row>
    <row r="674" spans="1:2" x14ac:dyDescent="0.25">
      <c r="A674" s="1">
        <v>301.55599999999998</v>
      </c>
      <c r="B674" s="1">
        <v>1317.19</v>
      </c>
    </row>
    <row r="675" spans="1:2" x14ac:dyDescent="0.25">
      <c r="A675" s="1">
        <v>301.88099999999997</v>
      </c>
      <c r="B675" s="1">
        <v>1313.66</v>
      </c>
    </row>
    <row r="676" spans="1:2" x14ac:dyDescent="0.25">
      <c r="A676" s="1">
        <v>302.20699999999999</v>
      </c>
      <c r="B676" s="1">
        <v>1310.87</v>
      </c>
    </row>
    <row r="677" spans="1:2" x14ac:dyDescent="0.25">
      <c r="A677" s="1">
        <v>302.53199999999998</v>
      </c>
      <c r="B677" s="1">
        <v>1306.1300000000001</v>
      </c>
    </row>
    <row r="678" spans="1:2" x14ac:dyDescent="0.25">
      <c r="A678" s="1">
        <v>302.858</v>
      </c>
      <c r="B678" s="1">
        <v>1307.44</v>
      </c>
    </row>
    <row r="679" spans="1:2" x14ac:dyDescent="0.25">
      <c r="A679" s="1">
        <v>303.18299999999999</v>
      </c>
      <c r="B679" s="1">
        <v>1295.3800000000001</v>
      </c>
    </row>
    <row r="680" spans="1:2" x14ac:dyDescent="0.25">
      <c r="A680" s="1">
        <v>303.50900000000001</v>
      </c>
      <c r="B680" s="1">
        <v>1279.69</v>
      </c>
    </row>
    <row r="681" spans="1:2" x14ac:dyDescent="0.25">
      <c r="A681" s="1">
        <v>303.834</v>
      </c>
      <c r="B681" s="1">
        <v>1280.27</v>
      </c>
    </row>
    <row r="682" spans="1:2" x14ac:dyDescent="0.25">
      <c r="A682" s="1">
        <v>304.16000000000003</v>
      </c>
      <c r="B682" s="1">
        <v>1274.58</v>
      </c>
    </row>
    <row r="683" spans="1:2" x14ac:dyDescent="0.25">
      <c r="A683" s="1">
        <v>304.48500000000001</v>
      </c>
      <c r="B683" s="1">
        <v>1260.3699999999999</v>
      </c>
    </row>
    <row r="684" spans="1:2" x14ac:dyDescent="0.25">
      <c r="A684" s="1">
        <v>304.81099999999998</v>
      </c>
      <c r="B684" s="1">
        <v>1246.52</v>
      </c>
    </row>
    <row r="685" spans="1:2" x14ac:dyDescent="0.25">
      <c r="A685" s="1">
        <v>305.13600000000002</v>
      </c>
      <c r="B685" s="1">
        <v>1251.25</v>
      </c>
    </row>
    <row r="686" spans="1:2" x14ac:dyDescent="0.25">
      <c r="A686" s="1">
        <v>305.46100000000001</v>
      </c>
      <c r="B686" s="1">
        <v>1251.25</v>
      </c>
    </row>
    <row r="687" spans="1:2" x14ac:dyDescent="0.25">
      <c r="A687" s="1">
        <v>305.78699999999998</v>
      </c>
      <c r="B687" s="1">
        <v>1253.08</v>
      </c>
    </row>
    <row r="688" spans="1:2" x14ac:dyDescent="0.25">
      <c r="A688" s="1">
        <v>306.11200000000002</v>
      </c>
      <c r="B688" s="1">
        <v>1251.4000000000001</v>
      </c>
    </row>
    <row r="689" spans="1:2" x14ac:dyDescent="0.25">
      <c r="A689" s="1">
        <v>306.43799999999999</v>
      </c>
      <c r="B689" s="1">
        <v>1238.5999999999999</v>
      </c>
    </row>
    <row r="690" spans="1:2" x14ac:dyDescent="0.25">
      <c r="A690" s="1">
        <v>306.762</v>
      </c>
      <c r="B690" s="1">
        <v>1225.28</v>
      </c>
    </row>
    <row r="691" spans="1:2" x14ac:dyDescent="0.25">
      <c r="A691" s="1">
        <v>307.08699999999999</v>
      </c>
      <c r="B691" s="1">
        <v>1222.1199999999999</v>
      </c>
    </row>
    <row r="692" spans="1:2" x14ac:dyDescent="0.25">
      <c r="A692" s="1">
        <v>307.41199999999998</v>
      </c>
      <c r="B692" s="1">
        <v>1224.48</v>
      </c>
    </row>
    <row r="693" spans="1:2" x14ac:dyDescent="0.25">
      <c r="A693" s="1">
        <v>307.738</v>
      </c>
      <c r="B693" s="1">
        <v>1220.8499999999999</v>
      </c>
    </row>
    <row r="694" spans="1:2" x14ac:dyDescent="0.25">
      <c r="A694" s="1">
        <v>308.06299999999999</v>
      </c>
      <c r="B694" s="1">
        <v>1232.05</v>
      </c>
    </row>
    <row r="695" spans="1:2" x14ac:dyDescent="0.25">
      <c r="A695" s="1">
        <v>308.38799999999998</v>
      </c>
      <c r="B695" s="1">
        <v>1211.42</v>
      </c>
    </row>
    <row r="696" spans="1:2" x14ac:dyDescent="0.25">
      <c r="A696" s="1">
        <v>308.71300000000002</v>
      </c>
      <c r="B696" s="1">
        <v>1200.26</v>
      </c>
    </row>
    <row r="697" spans="1:2" x14ac:dyDescent="0.25">
      <c r="A697" s="1">
        <v>309.03899999999999</v>
      </c>
      <c r="B697" s="1">
        <v>1208.78</v>
      </c>
    </row>
    <row r="698" spans="1:2" x14ac:dyDescent="0.25">
      <c r="A698" s="1">
        <v>309.36200000000002</v>
      </c>
      <c r="B698" s="1">
        <v>1190.72</v>
      </c>
    </row>
    <row r="699" spans="1:2" x14ac:dyDescent="0.25">
      <c r="A699" s="1">
        <v>309.68799999999999</v>
      </c>
      <c r="B699" s="1">
        <v>1198.19</v>
      </c>
    </row>
    <row r="700" spans="1:2" x14ac:dyDescent="0.25">
      <c r="A700" s="1">
        <v>310.01299999999998</v>
      </c>
      <c r="B700" s="1">
        <v>1210.76</v>
      </c>
    </row>
    <row r="701" spans="1:2" x14ac:dyDescent="0.25">
      <c r="A701" s="1">
        <v>310.33800000000002</v>
      </c>
      <c r="B701" s="1">
        <v>1207.5999999999999</v>
      </c>
    </row>
    <row r="702" spans="1:2" x14ac:dyDescent="0.25">
      <c r="A702" s="1">
        <v>310.66300000000001</v>
      </c>
      <c r="B702" s="1">
        <v>1183.23</v>
      </c>
    </row>
    <row r="703" spans="1:2" x14ac:dyDescent="0.25">
      <c r="A703" s="1">
        <v>310.98899999999998</v>
      </c>
      <c r="B703" s="1">
        <v>1206.54</v>
      </c>
    </row>
    <row r="704" spans="1:2" x14ac:dyDescent="0.25">
      <c r="A704" s="1">
        <v>311.31200000000001</v>
      </c>
      <c r="B704" s="1">
        <v>1195.69</v>
      </c>
    </row>
    <row r="705" spans="1:2" x14ac:dyDescent="0.25">
      <c r="A705" s="1">
        <v>311.637</v>
      </c>
      <c r="B705" s="1">
        <v>1171.22</v>
      </c>
    </row>
    <row r="706" spans="1:2" x14ac:dyDescent="0.25">
      <c r="A706" s="1">
        <v>311.96300000000002</v>
      </c>
      <c r="B706" s="1">
        <v>1171.21</v>
      </c>
    </row>
    <row r="707" spans="1:2" x14ac:dyDescent="0.25">
      <c r="A707" s="1">
        <v>312.28800000000001</v>
      </c>
      <c r="B707" s="1">
        <v>1177.42</v>
      </c>
    </row>
    <row r="708" spans="1:2" x14ac:dyDescent="0.25">
      <c r="A708" s="1">
        <v>312.613</v>
      </c>
      <c r="B708" s="1">
        <v>1168.3599999999999</v>
      </c>
    </row>
    <row r="709" spans="1:2" x14ac:dyDescent="0.25">
      <c r="A709" s="1">
        <v>312.93599999999998</v>
      </c>
      <c r="B709" s="1">
        <v>1162.99</v>
      </c>
    </row>
    <row r="710" spans="1:2" x14ac:dyDescent="0.25">
      <c r="A710" s="1">
        <v>313.262</v>
      </c>
      <c r="B710" s="1">
        <v>1163.04</v>
      </c>
    </row>
    <row r="711" spans="1:2" x14ac:dyDescent="0.25">
      <c r="A711" s="1">
        <v>313.58699999999999</v>
      </c>
      <c r="B711" s="1">
        <v>1154.4000000000001</v>
      </c>
    </row>
    <row r="712" spans="1:2" x14ac:dyDescent="0.25">
      <c r="A712" s="1">
        <v>313.91199999999998</v>
      </c>
      <c r="B712" s="1">
        <v>1161.03</v>
      </c>
    </row>
    <row r="713" spans="1:2" x14ac:dyDescent="0.25">
      <c r="A713" s="1">
        <v>314.23500000000001</v>
      </c>
      <c r="B713" s="1">
        <v>1157.6500000000001</v>
      </c>
    </row>
    <row r="714" spans="1:2" x14ac:dyDescent="0.25">
      <c r="A714" s="1">
        <v>314.56</v>
      </c>
      <c r="B714" s="1">
        <v>1170.02</v>
      </c>
    </row>
    <row r="715" spans="1:2" x14ac:dyDescent="0.25">
      <c r="A715" s="1">
        <v>314.88499999999999</v>
      </c>
      <c r="B715" s="1">
        <v>1152.75</v>
      </c>
    </row>
    <row r="716" spans="1:2" x14ac:dyDescent="0.25">
      <c r="A716" s="1">
        <v>315.20999999999998</v>
      </c>
      <c r="B716" s="1">
        <v>1157.06</v>
      </c>
    </row>
    <row r="717" spans="1:2" x14ac:dyDescent="0.25">
      <c r="A717" s="1">
        <v>315.53399999999999</v>
      </c>
      <c r="B717" s="1">
        <v>1156.1099999999999</v>
      </c>
    </row>
    <row r="718" spans="1:2" x14ac:dyDescent="0.25">
      <c r="A718" s="1">
        <v>315.85899999999998</v>
      </c>
      <c r="B718" s="1">
        <v>1157.05</v>
      </c>
    </row>
    <row r="719" spans="1:2" x14ac:dyDescent="0.25">
      <c r="A719" s="1">
        <v>316.18400000000003</v>
      </c>
      <c r="B719" s="1">
        <v>1158.21</v>
      </c>
    </row>
    <row r="720" spans="1:2" x14ac:dyDescent="0.25">
      <c r="A720" s="1">
        <v>316.50700000000001</v>
      </c>
      <c r="B720" s="1">
        <v>1148.0999999999999</v>
      </c>
    </row>
    <row r="721" spans="1:2" x14ac:dyDescent="0.25">
      <c r="A721" s="1">
        <v>316.83199999999999</v>
      </c>
      <c r="B721" s="1">
        <v>1151.72</v>
      </c>
    </row>
    <row r="722" spans="1:2" x14ac:dyDescent="0.25">
      <c r="A722" s="1">
        <v>317.15699999999998</v>
      </c>
      <c r="B722" s="1">
        <v>1141.83</v>
      </c>
    </row>
    <row r="723" spans="1:2" x14ac:dyDescent="0.25">
      <c r="A723" s="1">
        <v>317.48200000000003</v>
      </c>
      <c r="B723" s="1">
        <v>1138.51</v>
      </c>
    </row>
    <row r="724" spans="1:2" x14ac:dyDescent="0.25">
      <c r="A724" s="1">
        <v>317.80500000000001</v>
      </c>
      <c r="B724" s="1">
        <v>1127.18</v>
      </c>
    </row>
    <row r="725" spans="1:2" x14ac:dyDescent="0.25">
      <c r="A725" s="1">
        <v>318.13</v>
      </c>
      <c r="B725" s="1">
        <v>1132.76</v>
      </c>
    </row>
    <row r="726" spans="1:2" x14ac:dyDescent="0.25">
      <c r="A726" s="1">
        <v>318.45499999999998</v>
      </c>
      <c r="B726" s="1">
        <v>1130.1199999999999</v>
      </c>
    </row>
    <row r="727" spans="1:2" x14ac:dyDescent="0.25">
      <c r="A727" s="1">
        <v>318.779</v>
      </c>
      <c r="B727" s="1">
        <v>1107.49</v>
      </c>
    </row>
    <row r="728" spans="1:2" x14ac:dyDescent="0.25">
      <c r="A728" s="1">
        <v>319.10300000000001</v>
      </c>
      <c r="B728" s="1">
        <v>1120.17</v>
      </c>
    </row>
    <row r="729" spans="1:2" x14ac:dyDescent="0.25">
      <c r="A729" s="1">
        <v>319.42700000000002</v>
      </c>
      <c r="B729" s="1">
        <v>1138.74</v>
      </c>
    </row>
    <row r="730" spans="1:2" x14ac:dyDescent="0.25">
      <c r="A730" s="1">
        <v>319.75200000000001</v>
      </c>
      <c r="B730" s="1">
        <v>1104.32</v>
      </c>
    </row>
    <row r="731" spans="1:2" x14ac:dyDescent="0.25">
      <c r="A731" s="1">
        <v>320.07600000000002</v>
      </c>
      <c r="B731" s="1">
        <v>1130.31</v>
      </c>
    </row>
    <row r="732" spans="1:2" x14ac:dyDescent="0.25">
      <c r="A732" s="1">
        <v>320.39999999999998</v>
      </c>
      <c r="B732" s="1">
        <v>1118.4100000000001</v>
      </c>
    </row>
    <row r="733" spans="1:2" x14ac:dyDescent="0.25">
      <c r="A733" s="1">
        <v>320.72500000000002</v>
      </c>
      <c r="B733" s="1">
        <v>1113.1500000000001</v>
      </c>
    </row>
    <row r="734" spans="1:2" x14ac:dyDescent="0.25">
      <c r="A734" s="1">
        <v>321.04899999999998</v>
      </c>
      <c r="B734" s="1">
        <v>1121.83</v>
      </c>
    </row>
    <row r="735" spans="1:2" x14ac:dyDescent="0.25">
      <c r="A735" s="1">
        <v>321.37299999999999</v>
      </c>
      <c r="B735" s="1">
        <v>1134.93</v>
      </c>
    </row>
    <row r="736" spans="1:2" x14ac:dyDescent="0.25">
      <c r="A736" s="1">
        <v>321.697</v>
      </c>
      <c r="B736" s="1">
        <v>1117.08</v>
      </c>
    </row>
    <row r="737" spans="1:2" x14ac:dyDescent="0.25">
      <c r="A737" s="1">
        <v>322.02100000000002</v>
      </c>
      <c r="B737" s="1">
        <v>1140.5</v>
      </c>
    </row>
    <row r="738" spans="1:2" x14ac:dyDescent="0.25">
      <c r="A738" s="1">
        <v>322.34500000000003</v>
      </c>
      <c r="B738" s="1">
        <v>1107.49</v>
      </c>
    </row>
    <row r="739" spans="1:2" x14ac:dyDescent="0.25">
      <c r="A739" s="1">
        <v>322.67</v>
      </c>
      <c r="B739" s="1">
        <v>1124.17</v>
      </c>
    </row>
    <row r="740" spans="1:2" x14ac:dyDescent="0.25">
      <c r="A740" s="1">
        <v>322.99299999999999</v>
      </c>
      <c r="B740" s="1">
        <v>1117.43</v>
      </c>
    </row>
    <row r="741" spans="1:2" x14ac:dyDescent="0.25">
      <c r="A741" s="1">
        <v>323.31799999999998</v>
      </c>
      <c r="B741" s="1">
        <v>1124.27</v>
      </c>
    </row>
    <row r="742" spans="1:2" x14ac:dyDescent="0.25">
      <c r="A742" s="1">
        <v>323.64100000000002</v>
      </c>
      <c r="B742" s="1">
        <v>1128.9000000000001</v>
      </c>
    </row>
    <row r="743" spans="1:2" x14ac:dyDescent="0.25">
      <c r="A743" s="1">
        <v>323.96600000000001</v>
      </c>
      <c r="B743" s="1">
        <v>1100.47</v>
      </c>
    </row>
    <row r="744" spans="1:2" x14ac:dyDescent="0.25">
      <c r="A744" s="1">
        <v>324.28899999999999</v>
      </c>
      <c r="B744" s="1">
        <v>1106.99</v>
      </c>
    </row>
    <row r="745" spans="1:2" x14ac:dyDescent="0.25">
      <c r="A745" s="1">
        <v>324.61399999999998</v>
      </c>
      <c r="B745" s="1">
        <v>1087.8800000000001</v>
      </c>
    </row>
    <row r="746" spans="1:2" x14ac:dyDescent="0.25">
      <c r="A746" s="1">
        <v>324.93700000000001</v>
      </c>
      <c r="B746" s="1">
        <v>1117.82</v>
      </c>
    </row>
    <row r="747" spans="1:2" x14ac:dyDescent="0.25">
      <c r="A747" s="1">
        <v>325.26100000000002</v>
      </c>
      <c r="B747" s="1">
        <v>1106.8699999999999</v>
      </c>
    </row>
    <row r="748" spans="1:2" x14ac:dyDescent="0.25">
      <c r="A748" s="1">
        <v>325.58600000000001</v>
      </c>
      <c r="B748" s="1">
        <v>1107.76</v>
      </c>
    </row>
    <row r="749" spans="1:2" x14ac:dyDescent="0.25">
      <c r="A749" s="1">
        <v>325.90899999999999</v>
      </c>
      <c r="B749" s="1">
        <v>1108.6500000000001</v>
      </c>
    </row>
    <row r="750" spans="1:2" x14ac:dyDescent="0.25">
      <c r="A750" s="1">
        <v>326.233</v>
      </c>
      <c r="B750" s="1">
        <v>1109.44</v>
      </c>
    </row>
    <row r="751" spans="1:2" x14ac:dyDescent="0.25">
      <c r="A751" s="1">
        <v>326.55700000000002</v>
      </c>
      <c r="B751" s="1">
        <v>1115.8</v>
      </c>
    </row>
    <row r="752" spans="1:2" x14ac:dyDescent="0.25">
      <c r="A752" s="1">
        <v>326.88099999999997</v>
      </c>
      <c r="B752" s="1">
        <v>1099.5899999999999</v>
      </c>
    </row>
    <row r="753" spans="1:2" x14ac:dyDescent="0.25">
      <c r="A753" s="1">
        <v>327.20400000000001</v>
      </c>
      <c r="B753" s="1">
        <v>1090.58</v>
      </c>
    </row>
    <row r="754" spans="1:2" x14ac:dyDescent="0.25">
      <c r="A754" s="1">
        <v>327.52699999999999</v>
      </c>
      <c r="B754" s="1">
        <v>1087.1099999999999</v>
      </c>
    </row>
    <row r="755" spans="1:2" x14ac:dyDescent="0.25">
      <c r="A755" s="1">
        <v>327.85199999999998</v>
      </c>
      <c r="B755" s="1">
        <v>1105.47</v>
      </c>
    </row>
    <row r="756" spans="1:2" x14ac:dyDescent="0.25">
      <c r="A756" s="1">
        <v>328.17500000000001</v>
      </c>
      <c r="B756" s="1">
        <v>1104.94</v>
      </c>
    </row>
    <row r="757" spans="1:2" x14ac:dyDescent="0.25">
      <c r="A757" s="1">
        <v>328.49900000000002</v>
      </c>
      <c r="B757" s="1">
        <v>1101.57</v>
      </c>
    </row>
    <row r="758" spans="1:2" x14ac:dyDescent="0.25">
      <c r="A758" s="1">
        <v>328.822</v>
      </c>
      <c r="B758" s="1">
        <v>1086.46</v>
      </c>
    </row>
    <row r="759" spans="1:2" x14ac:dyDescent="0.25">
      <c r="A759" s="1">
        <v>329.14600000000002</v>
      </c>
      <c r="B759" s="1">
        <v>1094.4000000000001</v>
      </c>
    </row>
    <row r="760" spans="1:2" x14ac:dyDescent="0.25">
      <c r="A760" s="1">
        <v>329.46899999999999</v>
      </c>
      <c r="B760" s="1">
        <v>1101.1300000000001</v>
      </c>
    </row>
    <row r="761" spans="1:2" x14ac:dyDescent="0.25">
      <c r="A761" s="1">
        <v>329.79399999999998</v>
      </c>
      <c r="B761" s="1">
        <v>1107.1300000000001</v>
      </c>
    </row>
    <row r="762" spans="1:2" x14ac:dyDescent="0.25">
      <c r="A762" s="1">
        <v>330.11700000000002</v>
      </c>
      <c r="B762" s="1">
        <v>1090.9100000000001</v>
      </c>
    </row>
    <row r="763" spans="1:2" x14ac:dyDescent="0.25">
      <c r="A763" s="1">
        <v>330.44099999999997</v>
      </c>
      <c r="B763" s="1">
        <v>1080.33</v>
      </c>
    </row>
    <row r="764" spans="1:2" x14ac:dyDescent="0.25">
      <c r="A764" s="1">
        <v>330.76400000000001</v>
      </c>
      <c r="B764" s="1">
        <v>1094.43</v>
      </c>
    </row>
    <row r="765" spans="1:2" x14ac:dyDescent="0.25">
      <c r="A765" s="1">
        <v>331.08699999999999</v>
      </c>
      <c r="B765" s="1">
        <v>1087.3699999999999</v>
      </c>
    </row>
    <row r="766" spans="1:2" x14ac:dyDescent="0.25">
      <c r="A766" s="1">
        <v>331.411</v>
      </c>
      <c r="B766" s="1">
        <v>1095.58</v>
      </c>
    </row>
    <row r="767" spans="1:2" x14ac:dyDescent="0.25">
      <c r="A767" s="1">
        <v>331.73399999999998</v>
      </c>
      <c r="B767" s="1">
        <v>1107.26</v>
      </c>
    </row>
    <row r="768" spans="1:2" x14ac:dyDescent="0.25">
      <c r="A768" s="1">
        <v>332.05799999999999</v>
      </c>
      <c r="B768" s="1">
        <v>1099.68</v>
      </c>
    </row>
    <row r="769" spans="1:2" x14ac:dyDescent="0.25">
      <c r="A769" s="1">
        <v>332.38099999999997</v>
      </c>
      <c r="B769" s="1">
        <v>1085.0899999999999</v>
      </c>
    </row>
    <row r="770" spans="1:2" x14ac:dyDescent="0.25">
      <c r="A770" s="1">
        <v>332.70400000000001</v>
      </c>
      <c r="B770" s="1">
        <v>1079.6099999999999</v>
      </c>
    </row>
    <row r="771" spans="1:2" x14ac:dyDescent="0.25">
      <c r="A771" s="1">
        <v>333.02800000000002</v>
      </c>
      <c r="B771" s="1">
        <v>1090.03</v>
      </c>
    </row>
    <row r="772" spans="1:2" x14ac:dyDescent="0.25">
      <c r="A772" s="1">
        <v>333.351</v>
      </c>
      <c r="B772" s="1">
        <v>1090.76</v>
      </c>
    </row>
    <row r="773" spans="1:2" x14ac:dyDescent="0.25">
      <c r="A773" s="1">
        <v>333.67399999999998</v>
      </c>
      <c r="B773" s="1">
        <v>1084.44</v>
      </c>
    </row>
    <row r="774" spans="1:2" x14ac:dyDescent="0.25">
      <c r="A774" s="1">
        <v>333.99799999999999</v>
      </c>
      <c r="B774" s="1">
        <v>1088.07</v>
      </c>
    </row>
    <row r="775" spans="1:2" x14ac:dyDescent="0.25">
      <c r="A775" s="1">
        <v>334.32100000000003</v>
      </c>
      <c r="B775" s="1">
        <v>1092.7</v>
      </c>
    </row>
    <row r="776" spans="1:2" x14ac:dyDescent="0.25">
      <c r="A776" s="1">
        <v>334.64400000000001</v>
      </c>
      <c r="B776" s="1">
        <v>1081.48</v>
      </c>
    </row>
    <row r="777" spans="1:2" x14ac:dyDescent="0.25">
      <c r="A777" s="1">
        <v>334.96800000000002</v>
      </c>
      <c r="B777" s="1">
        <v>1086.1099999999999</v>
      </c>
    </row>
    <row r="778" spans="1:2" x14ac:dyDescent="0.25">
      <c r="A778" s="1">
        <v>335.29</v>
      </c>
      <c r="B778" s="1">
        <v>1083.58</v>
      </c>
    </row>
    <row r="779" spans="1:2" x14ac:dyDescent="0.25">
      <c r="A779" s="1">
        <v>335.613</v>
      </c>
      <c r="B779" s="1">
        <v>1086.8900000000001</v>
      </c>
    </row>
    <row r="780" spans="1:2" x14ac:dyDescent="0.25">
      <c r="A780" s="1">
        <v>335.93700000000001</v>
      </c>
      <c r="B780" s="1">
        <v>1097.4100000000001</v>
      </c>
    </row>
    <row r="781" spans="1:2" x14ac:dyDescent="0.25">
      <c r="A781" s="1">
        <v>336.26</v>
      </c>
      <c r="B781" s="1">
        <v>1088.93</v>
      </c>
    </row>
    <row r="782" spans="1:2" x14ac:dyDescent="0.25">
      <c r="A782" s="1">
        <v>336.58300000000003</v>
      </c>
      <c r="B782" s="1">
        <v>1080.19</v>
      </c>
    </row>
    <row r="783" spans="1:2" x14ac:dyDescent="0.25">
      <c r="A783" s="1">
        <v>336.90699999999998</v>
      </c>
      <c r="B783" s="1">
        <v>1079.5</v>
      </c>
    </row>
    <row r="784" spans="1:2" x14ac:dyDescent="0.25">
      <c r="A784" s="1">
        <v>337.22899999999998</v>
      </c>
      <c r="B784" s="1">
        <v>1066.76</v>
      </c>
    </row>
    <row r="785" spans="1:2" x14ac:dyDescent="0.25">
      <c r="A785" s="1">
        <v>337.55200000000002</v>
      </c>
      <c r="B785" s="1">
        <v>1085.92</v>
      </c>
    </row>
    <row r="786" spans="1:2" x14ac:dyDescent="0.25">
      <c r="A786" s="1">
        <v>337.875</v>
      </c>
      <c r="B786" s="1">
        <v>1084.5999999999999</v>
      </c>
    </row>
    <row r="787" spans="1:2" x14ac:dyDescent="0.25">
      <c r="A787" s="1">
        <v>338.19900000000001</v>
      </c>
      <c r="B787" s="1">
        <v>1080.1199999999999</v>
      </c>
    </row>
    <row r="788" spans="1:2" x14ac:dyDescent="0.25">
      <c r="A788" s="1">
        <v>338.52100000000002</v>
      </c>
      <c r="B788" s="1">
        <v>1083.8499999999999</v>
      </c>
    </row>
    <row r="789" spans="1:2" x14ac:dyDescent="0.25">
      <c r="A789" s="1">
        <v>338.84399999999999</v>
      </c>
      <c r="B789" s="1">
        <v>1076.48</v>
      </c>
    </row>
    <row r="790" spans="1:2" x14ac:dyDescent="0.25">
      <c r="A790" s="1">
        <v>339.16800000000001</v>
      </c>
      <c r="B790" s="1">
        <v>1070.79</v>
      </c>
    </row>
    <row r="791" spans="1:2" x14ac:dyDescent="0.25">
      <c r="A791" s="1">
        <v>339.49</v>
      </c>
      <c r="B791" s="1">
        <v>1060.47</v>
      </c>
    </row>
    <row r="792" spans="1:2" x14ac:dyDescent="0.25">
      <c r="A792" s="1">
        <v>339.81299999999999</v>
      </c>
      <c r="B792" s="1">
        <v>1079.99</v>
      </c>
    </row>
    <row r="793" spans="1:2" x14ac:dyDescent="0.25">
      <c r="A793" s="1">
        <v>340.13499999999999</v>
      </c>
      <c r="B793" s="1">
        <v>1083.2</v>
      </c>
    </row>
    <row r="794" spans="1:2" x14ac:dyDescent="0.25">
      <c r="A794" s="1">
        <v>340.45800000000003</v>
      </c>
      <c r="B794" s="1">
        <v>1079.3</v>
      </c>
    </row>
    <row r="795" spans="1:2" x14ac:dyDescent="0.25">
      <c r="A795" s="1">
        <v>340.78199999999998</v>
      </c>
      <c r="B795" s="1">
        <v>1075.08</v>
      </c>
    </row>
    <row r="796" spans="1:2" x14ac:dyDescent="0.25">
      <c r="A796" s="1">
        <v>341.10399999999998</v>
      </c>
      <c r="B796" s="1">
        <v>1077.08</v>
      </c>
    </row>
    <row r="797" spans="1:2" x14ac:dyDescent="0.25">
      <c r="A797" s="1">
        <v>341.42700000000002</v>
      </c>
      <c r="B797" s="1">
        <v>1076.55</v>
      </c>
    </row>
    <row r="798" spans="1:2" x14ac:dyDescent="0.25">
      <c r="A798" s="1">
        <v>341.74900000000002</v>
      </c>
      <c r="B798" s="1">
        <v>1082.96</v>
      </c>
    </row>
    <row r="799" spans="1:2" x14ac:dyDescent="0.25">
      <c r="A799" s="1">
        <v>342.07100000000003</v>
      </c>
      <c r="B799" s="1">
        <v>1060.33</v>
      </c>
    </row>
    <row r="800" spans="1:2" x14ac:dyDescent="0.25">
      <c r="A800" s="1">
        <v>342.39499999999998</v>
      </c>
      <c r="B800" s="1">
        <v>1053.8</v>
      </c>
    </row>
    <row r="801" spans="1:2" x14ac:dyDescent="0.25">
      <c r="A801" s="1">
        <v>342.71800000000002</v>
      </c>
      <c r="B801" s="1">
        <v>1076.1600000000001</v>
      </c>
    </row>
    <row r="802" spans="1:2" x14ac:dyDescent="0.25">
      <c r="A802" s="1">
        <v>343.04</v>
      </c>
      <c r="B802" s="1">
        <v>1083.3699999999999</v>
      </c>
    </row>
    <row r="803" spans="1:2" x14ac:dyDescent="0.25">
      <c r="A803" s="1">
        <v>343.36200000000002</v>
      </c>
      <c r="B803" s="1">
        <v>1066.94</v>
      </c>
    </row>
    <row r="804" spans="1:2" x14ac:dyDescent="0.25">
      <c r="A804" s="1">
        <v>343.685</v>
      </c>
      <c r="B804" s="1">
        <v>1077.8900000000001</v>
      </c>
    </row>
    <row r="805" spans="1:2" x14ac:dyDescent="0.25">
      <c r="A805" s="1">
        <v>344.00700000000001</v>
      </c>
      <c r="B805" s="1">
        <v>1071.51</v>
      </c>
    </row>
    <row r="806" spans="1:2" x14ac:dyDescent="0.25">
      <c r="A806" s="1">
        <v>344.33100000000002</v>
      </c>
      <c r="B806" s="1">
        <v>1076.82</v>
      </c>
    </row>
    <row r="807" spans="1:2" x14ac:dyDescent="0.25">
      <c r="A807" s="1">
        <v>344.65300000000002</v>
      </c>
      <c r="B807" s="1">
        <v>1070.71</v>
      </c>
    </row>
    <row r="808" spans="1:2" x14ac:dyDescent="0.25">
      <c r="A808" s="1">
        <v>344.976</v>
      </c>
      <c r="B808" s="1">
        <v>1080.5</v>
      </c>
    </row>
    <row r="809" spans="1:2" x14ac:dyDescent="0.25">
      <c r="A809" s="1">
        <v>345.298</v>
      </c>
      <c r="B809" s="1">
        <v>1080.97</v>
      </c>
    </row>
    <row r="810" spans="1:2" x14ac:dyDescent="0.25">
      <c r="A810" s="1">
        <v>345.62</v>
      </c>
      <c r="B810" s="1">
        <v>1066.02</v>
      </c>
    </row>
    <row r="811" spans="1:2" x14ac:dyDescent="0.25">
      <c r="A811" s="1">
        <v>345.94200000000001</v>
      </c>
      <c r="B811" s="1">
        <v>1070.8499999999999</v>
      </c>
    </row>
    <row r="812" spans="1:2" x14ac:dyDescent="0.25">
      <c r="A812" s="1">
        <v>346.26499999999999</v>
      </c>
      <c r="B812" s="1">
        <v>1085.1099999999999</v>
      </c>
    </row>
    <row r="813" spans="1:2" x14ac:dyDescent="0.25">
      <c r="A813" s="1">
        <v>346.58699999999999</v>
      </c>
      <c r="B813" s="1">
        <v>1078.21</v>
      </c>
    </row>
    <row r="814" spans="1:2" x14ac:dyDescent="0.25">
      <c r="A814" s="1">
        <v>346.90899999999999</v>
      </c>
      <c r="B814" s="1">
        <v>1079.05</v>
      </c>
    </row>
    <row r="815" spans="1:2" x14ac:dyDescent="0.25">
      <c r="A815" s="1">
        <v>347.233</v>
      </c>
      <c r="B815" s="1">
        <v>1065.26</v>
      </c>
    </row>
    <row r="816" spans="1:2" x14ac:dyDescent="0.25">
      <c r="A816" s="1">
        <v>347.55500000000001</v>
      </c>
      <c r="B816" s="1">
        <v>1068.67</v>
      </c>
    </row>
    <row r="817" spans="1:2" x14ac:dyDescent="0.25">
      <c r="A817" s="1">
        <v>347.87700000000001</v>
      </c>
      <c r="B817" s="1">
        <v>1084.46</v>
      </c>
    </row>
    <row r="818" spans="1:2" x14ac:dyDescent="0.25">
      <c r="A818" s="1">
        <v>348.19900000000001</v>
      </c>
      <c r="B818" s="1">
        <v>1082.51</v>
      </c>
    </row>
    <row r="819" spans="1:2" x14ac:dyDescent="0.25">
      <c r="A819" s="1">
        <v>348.52100000000002</v>
      </c>
      <c r="B819" s="1">
        <v>1056.5</v>
      </c>
    </row>
    <row r="820" spans="1:2" x14ac:dyDescent="0.25">
      <c r="A820" s="1">
        <v>348.84399999999999</v>
      </c>
      <c r="B820" s="1">
        <v>1054.3399999999999</v>
      </c>
    </row>
    <row r="821" spans="1:2" x14ac:dyDescent="0.25">
      <c r="A821" s="1">
        <v>349.166</v>
      </c>
      <c r="B821" s="1">
        <v>1066.07</v>
      </c>
    </row>
    <row r="822" spans="1:2" x14ac:dyDescent="0.25">
      <c r="A822" s="1">
        <v>349.488</v>
      </c>
      <c r="B822" s="1">
        <v>1076.54</v>
      </c>
    </row>
    <row r="823" spans="1:2" x14ac:dyDescent="0.25">
      <c r="A823" s="1">
        <v>349.81</v>
      </c>
      <c r="B823" s="1">
        <v>1082.75</v>
      </c>
    </row>
    <row r="824" spans="1:2" x14ac:dyDescent="0.25">
      <c r="A824" s="1">
        <v>350.13200000000001</v>
      </c>
      <c r="B824" s="1">
        <v>1074.53</v>
      </c>
    </row>
    <row r="825" spans="1:2" x14ac:dyDescent="0.25">
      <c r="A825" s="1">
        <v>350.45400000000001</v>
      </c>
      <c r="B825" s="1">
        <v>1072.1099999999999</v>
      </c>
    </row>
    <row r="826" spans="1:2" x14ac:dyDescent="0.25">
      <c r="A826" s="1">
        <v>350.77600000000001</v>
      </c>
      <c r="B826" s="1">
        <v>1073.26</v>
      </c>
    </row>
    <row r="827" spans="1:2" x14ac:dyDescent="0.25">
      <c r="A827" s="1">
        <v>351.09800000000001</v>
      </c>
      <c r="B827" s="1">
        <v>1066.47</v>
      </c>
    </row>
    <row r="828" spans="1:2" x14ac:dyDescent="0.25">
      <c r="A828" s="1">
        <v>351.42</v>
      </c>
      <c r="B828" s="1">
        <v>1064.83</v>
      </c>
    </row>
    <row r="829" spans="1:2" x14ac:dyDescent="0.25">
      <c r="A829" s="1">
        <v>351.74200000000002</v>
      </c>
      <c r="B829" s="1">
        <v>1060.93</v>
      </c>
    </row>
    <row r="830" spans="1:2" x14ac:dyDescent="0.25">
      <c r="A830" s="1">
        <v>352.06400000000002</v>
      </c>
      <c r="B830" s="1">
        <v>1063.3</v>
      </c>
    </row>
    <row r="831" spans="1:2" x14ac:dyDescent="0.25">
      <c r="A831" s="1">
        <v>352.38600000000002</v>
      </c>
      <c r="B831" s="1">
        <v>1065.24</v>
      </c>
    </row>
    <row r="832" spans="1:2" x14ac:dyDescent="0.25">
      <c r="A832" s="1">
        <v>352.70800000000003</v>
      </c>
      <c r="B832" s="1">
        <v>1072.45</v>
      </c>
    </row>
    <row r="833" spans="1:2" x14ac:dyDescent="0.25">
      <c r="A833" s="1">
        <v>353.03</v>
      </c>
      <c r="B833" s="1">
        <v>1077.55</v>
      </c>
    </row>
    <row r="834" spans="1:2" x14ac:dyDescent="0.25">
      <c r="A834" s="1">
        <v>353.35199999999998</v>
      </c>
      <c r="B834" s="1">
        <v>1054.49</v>
      </c>
    </row>
    <row r="835" spans="1:2" x14ac:dyDescent="0.25">
      <c r="A835" s="1">
        <v>353.67399999999998</v>
      </c>
      <c r="B835" s="1">
        <v>1060.33</v>
      </c>
    </row>
    <row r="836" spans="1:2" x14ac:dyDescent="0.25">
      <c r="A836" s="1">
        <v>353.99599999999998</v>
      </c>
      <c r="B836" s="1">
        <v>1060.17</v>
      </c>
    </row>
    <row r="837" spans="1:2" x14ac:dyDescent="0.25">
      <c r="A837" s="1">
        <v>354.31799999999998</v>
      </c>
      <c r="B837" s="1">
        <v>1070.32</v>
      </c>
    </row>
    <row r="838" spans="1:2" x14ac:dyDescent="0.25">
      <c r="A838" s="1">
        <v>354.64</v>
      </c>
      <c r="B838" s="1">
        <v>1073.6300000000001</v>
      </c>
    </row>
    <row r="839" spans="1:2" x14ac:dyDescent="0.25">
      <c r="A839" s="1">
        <v>354.96199999999999</v>
      </c>
      <c r="B839" s="1">
        <v>1067.31</v>
      </c>
    </row>
    <row r="840" spans="1:2" x14ac:dyDescent="0.25">
      <c r="A840" s="1">
        <v>355.28199999999998</v>
      </c>
      <c r="B840" s="1">
        <v>1055.31</v>
      </c>
    </row>
    <row r="841" spans="1:2" x14ac:dyDescent="0.25">
      <c r="A841" s="1">
        <v>355.60399999999998</v>
      </c>
      <c r="B841" s="1">
        <v>1074.3</v>
      </c>
    </row>
    <row r="842" spans="1:2" x14ac:dyDescent="0.25">
      <c r="A842" s="1">
        <v>355.92599999999999</v>
      </c>
      <c r="B842" s="1">
        <v>1074.03</v>
      </c>
    </row>
    <row r="843" spans="1:2" x14ac:dyDescent="0.25">
      <c r="A843" s="1">
        <v>356.24799999999999</v>
      </c>
      <c r="B843" s="1">
        <v>1072.29</v>
      </c>
    </row>
    <row r="844" spans="1:2" x14ac:dyDescent="0.25">
      <c r="A844" s="1">
        <v>356.56900000000002</v>
      </c>
      <c r="B844" s="1">
        <v>1069.6600000000001</v>
      </c>
    </row>
    <row r="845" spans="1:2" x14ac:dyDescent="0.25">
      <c r="A845" s="1">
        <v>356.89100000000002</v>
      </c>
      <c r="B845" s="1">
        <v>1087.76</v>
      </c>
    </row>
    <row r="846" spans="1:2" x14ac:dyDescent="0.25">
      <c r="A846" s="1">
        <v>357.21300000000002</v>
      </c>
      <c r="B846" s="1">
        <v>1082.75</v>
      </c>
    </row>
    <row r="847" spans="1:2" x14ac:dyDescent="0.25">
      <c r="A847" s="1">
        <v>357.53500000000003</v>
      </c>
      <c r="B847" s="1">
        <v>1076.01</v>
      </c>
    </row>
    <row r="848" spans="1:2" x14ac:dyDescent="0.25">
      <c r="A848" s="1">
        <v>357.85700000000003</v>
      </c>
      <c r="B848" s="1">
        <v>1075.74</v>
      </c>
    </row>
    <row r="849" spans="1:2" x14ac:dyDescent="0.25">
      <c r="A849" s="1">
        <v>358.17700000000002</v>
      </c>
      <c r="B849" s="1">
        <v>1063.06</v>
      </c>
    </row>
    <row r="850" spans="1:2" x14ac:dyDescent="0.25">
      <c r="A850" s="1">
        <v>358.49900000000002</v>
      </c>
      <c r="B850" s="1">
        <v>1074.1600000000001</v>
      </c>
    </row>
    <row r="851" spans="1:2" x14ac:dyDescent="0.25">
      <c r="A851" s="1">
        <v>358.82</v>
      </c>
      <c r="B851" s="1">
        <v>1069.6300000000001</v>
      </c>
    </row>
    <row r="852" spans="1:2" x14ac:dyDescent="0.25">
      <c r="A852" s="1">
        <v>359.142</v>
      </c>
      <c r="B852" s="1">
        <v>1060.3599999999999</v>
      </c>
    </row>
    <row r="853" spans="1:2" x14ac:dyDescent="0.25">
      <c r="A853" s="1">
        <v>359.464</v>
      </c>
      <c r="B853" s="1">
        <v>1071.8800000000001</v>
      </c>
    </row>
    <row r="854" spans="1:2" x14ac:dyDescent="0.25">
      <c r="A854" s="1">
        <v>359.78500000000003</v>
      </c>
      <c r="B854" s="1">
        <v>1068.82</v>
      </c>
    </row>
    <row r="855" spans="1:2" x14ac:dyDescent="0.25">
      <c r="A855" s="1">
        <v>360.10599999999999</v>
      </c>
      <c r="B855" s="1">
        <v>1077.3399999999999</v>
      </c>
    </row>
    <row r="856" spans="1:2" x14ac:dyDescent="0.25">
      <c r="A856" s="1">
        <v>360.42700000000002</v>
      </c>
      <c r="B856" s="1">
        <v>1064.76</v>
      </c>
    </row>
    <row r="857" spans="1:2" x14ac:dyDescent="0.25">
      <c r="A857" s="1">
        <v>360.74900000000002</v>
      </c>
      <c r="B857" s="1">
        <v>1068.92</v>
      </c>
    </row>
    <row r="858" spans="1:2" x14ac:dyDescent="0.25">
      <c r="A858" s="1">
        <v>361.07100000000003</v>
      </c>
      <c r="B858" s="1">
        <v>1078.28</v>
      </c>
    </row>
    <row r="859" spans="1:2" x14ac:dyDescent="0.25">
      <c r="A859" s="1">
        <v>361.392</v>
      </c>
      <c r="B859" s="1">
        <v>1090.06</v>
      </c>
    </row>
    <row r="860" spans="1:2" x14ac:dyDescent="0.25">
      <c r="A860" s="1">
        <v>361.71199999999999</v>
      </c>
      <c r="B860" s="1">
        <v>1065.32</v>
      </c>
    </row>
    <row r="861" spans="1:2" x14ac:dyDescent="0.25">
      <c r="A861" s="1">
        <v>362.03399999999999</v>
      </c>
      <c r="B861" s="1">
        <v>1071.53</v>
      </c>
    </row>
    <row r="862" spans="1:2" x14ac:dyDescent="0.25">
      <c r="A862" s="1">
        <v>362.35599999999999</v>
      </c>
      <c r="B862" s="1">
        <v>1058.58</v>
      </c>
    </row>
    <row r="863" spans="1:2" x14ac:dyDescent="0.25">
      <c r="A863" s="1">
        <v>362.67700000000002</v>
      </c>
      <c r="B863" s="1">
        <v>1069.68</v>
      </c>
    </row>
    <row r="864" spans="1:2" x14ac:dyDescent="0.25">
      <c r="A864" s="1">
        <v>362.99900000000002</v>
      </c>
      <c r="B864" s="1">
        <v>1066.8800000000001</v>
      </c>
    </row>
    <row r="865" spans="1:2" x14ac:dyDescent="0.25">
      <c r="A865" s="1">
        <v>363.31900000000002</v>
      </c>
      <c r="B865" s="1">
        <v>1062.67</v>
      </c>
    </row>
    <row r="866" spans="1:2" x14ac:dyDescent="0.25">
      <c r="A866" s="1">
        <v>363.64</v>
      </c>
      <c r="B866" s="1">
        <v>1073.93</v>
      </c>
    </row>
    <row r="867" spans="1:2" x14ac:dyDescent="0.25">
      <c r="A867" s="1">
        <v>363.96199999999999</v>
      </c>
      <c r="B867" s="1">
        <v>1053.98</v>
      </c>
    </row>
    <row r="868" spans="1:2" x14ac:dyDescent="0.25">
      <c r="A868" s="1">
        <v>364.28300000000002</v>
      </c>
      <c r="B868" s="1">
        <v>1083.97</v>
      </c>
    </row>
    <row r="869" spans="1:2" x14ac:dyDescent="0.25">
      <c r="A869" s="1">
        <v>364.60300000000001</v>
      </c>
      <c r="B869" s="1">
        <v>1076.8599999999999</v>
      </c>
    </row>
    <row r="870" spans="1:2" x14ac:dyDescent="0.25">
      <c r="A870" s="1">
        <v>364.92500000000001</v>
      </c>
      <c r="B870" s="1">
        <v>1062.02</v>
      </c>
    </row>
    <row r="871" spans="1:2" x14ac:dyDescent="0.25">
      <c r="A871" s="1">
        <v>365.24599999999998</v>
      </c>
      <c r="B871" s="1">
        <v>1065.75</v>
      </c>
    </row>
    <row r="872" spans="1:2" x14ac:dyDescent="0.25">
      <c r="A872" s="1">
        <v>365.56599999999997</v>
      </c>
      <c r="B872" s="1">
        <v>1052.22</v>
      </c>
    </row>
    <row r="873" spans="1:2" x14ac:dyDescent="0.25">
      <c r="A873" s="1">
        <v>365.88799999999998</v>
      </c>
      <c r="B873" s="1">
        <v>1075.06</v>
      </c>
    </row>
    <row r="874" spans="1:2" x14ac:dyDescent="0.25">
      <c r="A874" s="1">
        <v>366.209</v>
      </c>
      <c r="B874" s="1">
        <v>1060.8399999999999</v>
      </c>
    </row>
    <row r="875" spans="1:2" x14ac:dyDescent="0.25">
      <c r="A875" s="1">
        <v>366.529</v>
      </c>
      <c r="B875" s="1">
        <v>1065.78</v>
      </c>
    </row>
    <row r="876" spans="1:2" x14ac:dyDescent="0.25">
      <c r="A876" s="1">
        <v>366.85</v>
      </c>
      <c r="B876" s="1">
        <v>1062.2</v>
      </c>
    </row>
    <row r="877" spans="1:2" x14ac:dyDescent="0.25">
      <c r="A877" s="1">
        <v>367.17200000000003</v>
      </c>
      <c r="B877" s="1">
        <v>1058.83</v>
      </c>
    </row>
    <row r="878" spans="1:2" x14ac:dyDescent="0.25">
      <c r="A878" s="1">
        <v>367.49299999999999</v>
      </c>
      <c r="B878" s="1">
        <v>1060.6600000000001</v>
      </c>
    </row>
    <row r="879" spans="1:2" x14ac:dyDescent="0.25">
      <c r="A879" s="1">
        <v>367.81299999999999</v>
      </c>
      <c r="B879" s="1">
        <v>1078.03</v>
      </c>
    </row>
    <row r="880" spans="1:2" x14ac:dyDescent="0.25">
      <c r="A880" s="1">
        <v>368.13400000000001</v>
      </c>
      <c r="B880" s="1">
        <v>1067.5</v>
      </c>
    </row>
    <row r="881" spans="1:2" x14ac:dyDescent="0.25">
      <c r="A881" s="1">
        <v>368.45400000000001</v>
      </c>
      <c r="B881" s="1">
        <v>1051.7</v>
      </c>
    </row>
    <row r="882" spans="1:2" x14ac:dyDescent="0.25">
      <c r="A882" s="1">
        <v>368.77600000000001</v>
      </c>
      <c r="B882" s="1">
        <v>1071.75</v>
      </c>
    </row>
    <row r="883" spans="1:2" x14ac:dyDescent="0.25">
      <c r="A883" s="1">
        <v>369.09699999999998</v>
      </c>
      <c r="B883" s="1">
        <v>1061.75</v>
      </c>
    </row>
    <row r="884" spans="1:2" x14ac:dyDescent="0.25">
      <c r="A884" s="1">
        <v>369.41699999999997</v>
      </c>
      <c r="B884" s="1">
        <v>1068.95</v>
      </c>
    </row>
    <row r="885" spans="1:2" x14ac:dyDescent="0.25">
      <c r="A885" s="1">
        <v>369.738</v>
      </c>
      <c r="B885" s="1">
        <v>1073.69</v>
      </c>
    </row>
    <row r="886" spans="1:2" x14ac:dyDescent="0.25">
      <c r="A886" s="1">
        <v>370.05900000000003</v>
      </c>
      <c r="B886" s="1">
        <v>1058.73</v>
      </c>
    </row>
    <row r="887" spans="1:2" x14ac:dyDescent="0.25">
      <c r="A887" s="1">
        <v>370.37900000000002</v>
      </c>
      <c r="B887" s="1">
        <v>1057.2</v>
      </c>
    </row>
    <row r="888" spans="1:2" x14ac:dyDescent="0.25">
      <c r="A888" s="1">
        <v>370.7</v>
      </c>
      <c r="B888" s="1">
        <v>1074.8800000000001</v>
      </c>
    </row>
    <row r="889" spans="1:2" x14ac:dyDescent="0.25">
      <c r="A889" s="1">
        <v>371.02</v>
      </c>
      <c r="B889" s="1">
        <v>1084.93</v>
      </c>
    </row>
    <row r="890" spans="1:2" x14ac:dyDescent="0.25">
      <c r="A890" s="1">
        <v>371.34100000000001</v>
      </c>
      <c r="B890" s="1">
        <v>1068.03</v>
      </c>
    </row>
    <row r="891" spans="1:2" x14ac:dyDescent="0.25">
      <c r="A891" s="1">
        <v>371.66199999999998</v>
      </c>
      <c r="B891" s="1">
        <v>1081.77</v>
      </c>
    </row>
    <row r="892" spans="1:2" x14ac:dyDescent="0.25">
      <c r="A892" s="1">
        <v>371.98200000000003</v>
      </c>
      <c r="B892" s="1">
        <v>1078.3399999999999</v>
      </c>
    </row>
    <row r="893" spans="1:2" x14ac:dyDescent="0.25">
      <c r="A893" s="1">
        <v>372.303</v>
      </c>
      <c r="B893" s="1">
        <v>1076.3900000000001</v>
      </c>
    </row>
    <row r="894" spans="1:2" x14ac:dyDescent="0.25">
      <c r="A894" s="1">
        <v>372.62299999999999</v>
      </c>
      <c r="B894" s="1">
        <v>1060.9100000000001</v>
      </c>
    </row>
    <row r="895" spans="1:2" x14ac:dyDescent="0.25">
      <c r="A895" s="1">
        <v>372.94400000000002</v>
      </c>
      <c r="B895" s="1">
        <v>1067.01</v>
      </c>
    </row>
    <row r="896" spans="1:2" x14ac:dyDescent="0.25">
      <c r="A896" s="1">
        <v>373.26400000000001</v>
      </c>
      <c r="B896" s="1">
        <v>1081.8</v>
      </c>
    </row>
    <row r="897" spans="1:2" x14ac:dyDescent="0.25">
      <c r="A897" s="1">
        <v>373.58499999999998</v>
      </c>
      <c r="B897" s="1">
        <v>1074.05</v>
      </c>
    </row>
    <row r="898" spans="1:2" x14ac:dyDescent="0.25">
      <c r="A898" s="1">
        <v>373.90499999999997</v>
      </c>
      <c r="B898" s="1">
        <v>1072</v>
      </c>
    </row>
    <row r="899" spans="1:2" x14ac:dyDescent="0.25">
      <c r="A899" s="1">
        <v>374.226</v>
      </c>
      <c r="B899" s="1">
        <v>1081.47</v>
      </c>
    </row>
    <row r="900" spans="1:2" x14ac:dyDescent="0.25">
      <c r="A900" s="1">
        <v>374.54700000000003</v>
      </c>
      <c r="B900" s="1">
        <v>1067.4100000000001</v>
      </c>
    </row>
    <row r="901" spans="1:2" x14ac:dyDescent="0.25">
      <c r="A901" s="1">
        <v>374.86599999999999</v>
      </c>
      <c r="B901" s="1">
        <v>1057.67</v>
      </c>
    </row>
    <row r="902" spans="1:2" x14ac:dyDescent="0.25">
      <c r="A902" s="1">
        <v>375.18700000000001</v>
      </c>
      <c r="B902" s="1">
        <v>1069.0899999999999</v>
      </c>
    </row>
    <row r="903" spans="1:2" x14ac:dyDescent="0.25">
      <c r="A903" s="1">
        <v>375.50700000000001</v>
      </c>
      <c r="B903" s="1">
        <v>1082.45</v>
      </c>
    </row>
    <row r="904" spans="1:2" x14ac:dyDescent="0.25">
      <c r="A904" s="1">
        <v>375.82799999999997</v>
      </c>
      <c r="B904" s="1">
        <v>1073.8699999999999</v>
      </c>
    </row>
    <row r="905" spans="1:2" x14ac:dyDescent="0.25">
      <c r="A905" s="1">
        <v>376.14699999999999</v>
      </c>
      <c r="B905" s="1">
        <v>1077.76</v>
      </c>
    </row>
    <row r="906" spans="1:2" x14ac:dyDescent="0.25">
      <c r="A906" s="1">
        <v>376.46800000000002</v>
      </c>
      <c r="B906" s="1">
        <v>1085.44</v>
      </c>
    </row>
    <row r="907" spans="1:2" x14ac:dyDescent="0.25">
      <c r="A907" s="1">
        <v>376.78800000000001</v>
      </c>
      <c r="B907" s="1">
        <v>1079.17</v>
      </c>
    </row>
    <row r="908" spans="1:2" x14ac:dyDescent="0.25">
      <c r="A908" s="1">
        <v>377.108</v>
      </c>
      <c r="B908" s="1">
        <v>1084.48</v>
      </c>
    </row>
    <row r="909" spans="1:2" x14ac:dyDescent="0.25">
      <c r="A909" s="1">
        <v>377.428</v>
      </c>
      <c r="B909" s="1">
        <v>1078.58</v>
      </c>
    </row>
    <row r="910" spans="1:2" x14ac:dyDescent="0.25">
      <c r="A910" s="1">
        <v>377.74799999999999</v>
      </c>
      <c r="B910" s="1">
        <v>1083.1600000000001</v>
      </c>
    </row>
    <row r="911" spans="1:2" x14ac:dyDescent="0.25">
      <c r="A911" s="1">
        <v>378.06900000000002</v>
      </c>
      <c r="B911" s="1">
        <v>1074.0999999999999</v>
      </c>
    </row>
    <row r="912" spans="1:2" x14ac:dyDescent="0.25">
      <c r="A912" s="1">
        <v>378.38799999999998</v>
      </c>
      <c r="B912" s="1">
        <v>1085.67</v>
      </c>
    </row>
    <row r="913" spans="1:2" x14ac:dyDescent="0.25">
      <c r="A913" s="1">
        <v>378.709</v>
      </c>
      <c r="B913" s="1">
        <v>1078.1400000000001</v>
      </c>
    </row>
    <row r="914" spans="1:2" x14ac:dyDescent="0.25">
      <c r="A914" s="1">
        <v>379.029</v>
      </c>
      <c r="B914" s="1">
        <v>1079.1400000000001</v>
      </c>
    </row>
    <row r="915" spans="1:2" x14ac:dyDescent="0.25">
      <c r="A915" s="1">
        <v>379.35</v>
      </c>
      <c r="B915" s="1">
        <v>1075.29</v>
      </c>
    </row>
    <row r="916" spans="1:2" x14ac:dyDescent="0.25">
      <c r="A916" s="1">
        <v>379.66899999999998</v>
      </c>
      <c r="B916" s="1">
        <v>1077.1099999999999</v>
      </c>
    </row>
    <row r="917" spans="1:2" x14ac:dyDescent="0.25">
      <c r="A917" s="1">
        <v>379.988</v>
      </c>
      <c r="B917" s="1">
        <v>1077.95</v>
      </c>
    </row>
    <row r="918" spans="1:2" x14ac:dyDescent="0.25">
      <c r="A918" s="1">
        <v>380.30900000000003</v>
      </c>
      <c r="B918" s="1">
        <v>1081.94</v>
      </c>
    </row>
    <row r="919" spans="1:2" x14ac:dyDescent="0.25">
      <c r="A919" s="1">
        <v>380.62900000000002</v>
      </c>
      <c r="B919" s="1">
        <v>1082.17</v>
      </c>
    </row>
    <row r="920" spans="1:2" x14ac:dyDescent="0.25">
      <c r="A920" s="1">
        <v>380.94900000000001</v>
      </c>
      <c r="B920" s="1">
        <v>1073.8900000000001</v>
      </c>
    </row>
    <row r="921" spans="1:2" x14ac:dyDescent="0.25">
      <c r="A921" s="1">
        <v>381.26900000000001</v>
      </c>
      <c r="B921" s="1">
        <v>1091.1500000000001</v>
      </c>
    </row>
    <row r="922" spans="1:2" x14ac:dyDescent="0.25">
      <c r="A922" s="1">
        <v>381.58800000000002</v>
      </c>
      <c r="B922" s="1">
        <v>1085.8699999999999</v>
      </c>
    </row>
    <row r="923" spans="1:2" x14ac:dyDescent="0.25">
      <c r="A923" s="1">
        <v>381.90899999999999</v>
      </c>
      <c r="B923" s="1">
        <v>1086.29</v>
      </c>
    </row>
    <row r="924" spans="1:2" x14ac:dyDescent="0.25">
      <c r="A924" s="1">
        <v>382.22800000000001</v>
      </c>
      <c r="B924" s="1">
        <v>1060.5999999999999</v>
      </c>
    </row>
    <row r="925" spans="1:2" x14ac:dyDescent="0.25">
      <c r="A925" s="1">
        <v>382.54700000000003</v>
      </c>
      <c r="B925" s="1">
        <v>1070.78</v>
      </c>
    </row>
    <row r="926" spans="1:2" x14ac:dyDescent="0.25">
      <c r="A926" s="1">
        <v>382.86799999999999</v>
      </c>
      <c r="B926" s="1">
        <v>1089.2</v>
      </c>
    </row>
    <row r="927" spans="1:2" x14ac:dyDescent="0.25">
      <c r="A927" s="1">
        <v>383.18700000000001</v>
      </c>
      <c r="B927" s="1">
        <v>1085.99</v>
      </c>
    </row>
    <row r="928" spans="1:2" x14ac:dyDescent="0.25">
      <c r="A928" s="1">
        <v>383.50700000000001</v>
      </c>
      <c r="B928" s="1">
        <v>1079.02</v>
      </c>
    </row>
    <row r="929" spans="1:2" x14ac:dyDescent="0.25">
      <c r="A929" s="1">
        <v>383.827</v>
      </c>
      <c r="B929" s="1">
        <v>1072.3399999999999</v>
      </c>
    </row>
    <row r="930" spans="1:2" x14ac:dyDescent="0.25">
      <c r="A930" s="1">
        <v>384.14600000000002</v>
      </c>
      <c r="B930" s="1">
        <v>1069.4100000000001</v>
      </c>
    </row>
    <row r="931" spans="1:2" x14ac:dyDescent="0.25">
      <c r="A931" s="1">
        <v>384.46600000000001</v>
      </c>
      <c r="B931" s="1">
        <v>1067.68</v>
      </c>
    </row>
    <row r="932" spans="1:2" x14ac:dyDescent="0.25">
      <c r="A932" s="1">
        <v>384.786</v>
      </c>
      <c r="B932" s="1">
        <v>1075.07</v>
      </c>
    </row>
    <row r="933" spans="1:2" x14ac:dyDescent="0.25">
      <c r="A933" s="1">
        <v>385.10500000000002</v>
      </c>
      <c r="B933" s="1">
        <v>1072.1099999999999</v>
      </c>
    </row>
    <row r="934" spans="1:2" x14ac:dyDescent="0.25">
      <c r="A934" s="1">
        <v>385.42500000000001</v>
      </c>
      <c r="B934" s="1">
        <v>1082.4000000000001</v>
      </c>
    </row>
    <row r="935" spans="1:2" x14ac:dyDescent="0.25">
      <c r="A935" s="1">
        <v>385.745</v>
      </c>
      <c r="B935" s="1">
        <v>1069.27</v>
      </c>
    </row>
    <row r="936" spans="1:2" x14ac:dyDescent="0.25">
      <c r="A936" s="1">
        <v>386.06400000000002</v>
      </c>
      <c r="B936" s="1">
        <v>1075.44</v>
      </c>
    </row>
    <row r="937" spans="1:2" x14ac:dyDescent="0.25">
      <c r="A937" s="1">
        <v>386.38400000000001</v>
      </c>
      <c r="B937" s="1">
        <v>1073.77</v>
      </c>
    </row>
    <row r="938" spans="1:2" x14ac:dyDescent="0.25">
      <c r="A938" s="1">
        <v>386.70299999999997</v>
      </c>
      <c r="B938" s="1">
        <v>1071.1099999999999</v>
      </c>
    </row>
    <row r="939" spans="1:2" x14ac:dyDescent="0.25">
      <c r="A939" s="1">
        <v>387.02300000000002</v>
      </c>
      <c r="B939" s="1">
        <v>1073.55</v>
      </c>
    </row>
    <row r="940" spans="1:2" x14ac:dyDescent="0.25">
      <c r="A940" s="1">
        <v>387.34199999999998</v>
      </c>
      <c r="B940" s="1">
        <v>1061.1099999999999</v>
      </c>
    </row>
    <row r="941" spans="1:2" x14ac:dyDescent="0.25">
      <c r="A941" s="1">
        <v>387.661</v>
      </c>
      <c r="B941" s="1">
        <v>1062.44</v>
      </c>
    </row>
    <row r="942" spans="1:2" x14ac:dyDescent="0.25">
      <c r="A942" s="1">
        <v>387.98</v>
      </c>
      <c r="B942" s="1">
        <v>1065.6400000000001</v>
      </c>
    </row>
    <row r="943" spans="1:2" x14ac:dyDescent="0.25">
      <c r="A943" s="1">
        <v>388.30099999999999</v>
      </c>
      <c r="B943" s="1">
        <v>1077.05</v>
      </c>
    </row>
    <row r="944" spans="1:2" x14ac:dyDescent="0.25">
      <c r="A944" s="1">
        <v>388.62</v>
      </c>
      <c r="B944" s="1">
        <v>1077.21</v>
      </c>
    </row>
    <row r="945" spans="1:2" x14ac:dyDescent="0.25">
      <c r="A945" s="1">
        <v>388.93900000000002</v>
      </c>
      <c r="B945" s="1">
        <v>1069.28</v>
      </c>
    </row>
    <row r="946" spans="1:2" x14ac:dyDescent="0.25">
      <c r="A946" s="1">
        <v>389.25799999999998</v>
      </c>
      <c r="B946" s="1">
        <v>1076.52</v>
      </c>
    </row>
    <row r="947" spans="1:2" x14ac:dyDescent="0.25">
      <c r="A947" s="1">
        <v>389.57799999999997</v>
      </c>
      <c r="B947" s="1">
        <v>1075.3699999999999</v>
      </c>
    </row>
    <row r="948" spans="1:2" x14ac:dyDescent="0.25">
      <c r="A948" s="1">
        <v>389.89699999999999</v>
      </c>
      <c r="B948" s="1">
        <v>1071.1199999999999</v>
      </c>
    </row>
    <row r="949" spans="1:2" x14ac:dyDescent="0.25">
      <c r="A949" s="1">
        <v>390.21600000000001</v>
      </c>
      <c r="B949" s="1">
        <v>1072.82</v>
      </c>
    </row>
    <row r="950" spans="1:2" x14ac:dyDescent="0.25">
      <c r="A950" s="1">
        <v>390.53500000000003</v>
      </c>
      <c r="B950" s="1">
        <v>1069.56</v>
      </c>
    </row>
    <row r="951" spans="1:2" x14ac:dyDescent="0.25">
      <c r="A951" s="1">
        <v>390.85399999999998</v>
      </c>
      <c r="B951" s="1">
        <v>1075.54</v>
      </c>
    </row>
    <row r="952" spans="1:2" x14ac:dyDescent="0.25">
      <c r="A952" s="1">
        <v>391.17500000000001</v>
      </c>
      <c r="B952" s="1">
        <v>1063.8599999999999</v>
      </c>
    </row>
    <row r="953" spans="1:2" x14ac:dyDescent="0.25">
      <c r="A953" s="1">
        <v>391.49400000000003</v>
      </c>
      <c r="B953" s="1">
        <v>1066.97</v>
      </c>
    </row>
    <row r="954" spans="1:2" x14ac:dyDescent="0.25">
      <c r="A954" s="1">
        <v>391.81200000000001</v>
      </c>
      <c r="B954" s="1">
        <v>1066.24</v>
      </c>
    </row>
    <row r="955" spans="1:2" x14ac:dyDescent="0.25">
      <c r="A955" s="1">
        <v>392.13099999999997</v>
      </c>
      <c r="B955" s="1">
        <v>1066.22</v>
      </c>
    </row>
    <row r="956" spans="1:2" x14ac:dyDescent="0.25">
      <c r="A956" s="1">
        <v>392.45</v>
      </c>
      <c r="B956" s="1">
        <v>1066.72</v>
      </c>
    </row>
    <row r="957" spans="1:2" x14ac:dyDescent="0.25">
      <c r="A957" s="1">
        <v>392.76900000000001</v>
      </c>
      <c r="B957" s="1">
        <v>1063.29</v>
      </c>
    </row>
    <row r="958" spans="1:2" x14ac:dyDescent="0.25">
      <c r="A958" s="1">
        <v>393.08800000000002</v>
      </c>
      <c r="B958" s="1">
        <v>1069.6099999999999</v>
      </c>
    </row>
    <row r="959" spans="1:2" x14ac:dyDescent="0.25">
      <c r="A959" s="1">
        <v>393.40800000000002</v>
      </c>
      <c r="B959" s="1">
        <v>1064.8</v>
      </c>
    </row>
    <row r="960" spans="1:2" x14ac:dyDescent="0.25">
      <c r="A960" s="1">
        <v>393.72699999999998</v>
      </c>
      <c r="B960" s="1">
        <v>1066.82</v>
      </c>
    </row>
    <row r="961" spans="1:2" x14ac:dyDescent="0.25">
      <c r="A961" s="1">
        <v>394.04599999999999</v>
      </c>
      <c r="B961" s="1">
        <v>1065.4000000000001</v>
      </c>
    </row>
    <row r="962" spans="1:2" x14ac:dyDescent="0.25">
      <c r="A962" s="1">
        <v>394.36500000000001</v>
      </c>
      <c r="B962" s="1">
        <v>1075.52</v>
      </c>
    </row>
    <row r="963" spans="1:2" x14ac:dyDescent="0.25">
      <c r="A963" s="1">
        <v>394.68299999999999</v>
      </c>
      <c r="B963" s="1">
        <v>1062.92</v>
      </c>
    </row>
    <row r="964" spans="1:2" x14ac:dyDescent="0.25">
      <c r="A964" s="1">
        <v>395.00200000000001</v>
      </c>
      <c r="B964" s="1">
        <v>1066.47</v>
      </c>
    </row>
    <row r="965" spans="1:2" x14ac:dyDescent="0.25">
      <c r="A965" s="1">
        <v>395.32100000000003</v>
      </c>
      <c r="B965" s="1">
        <v>1073.17</v>
      </c>
    </row>
    <row r="966" spans="1:2" x14ac:dyDescent="0.25">
      <c r="A966" s="1">
        <v>395.64</v>
      </c>
      <c r="B966" s="1">
        <v>1065.21</v>
      </c>
    </row>
    <row r="967" spans="1:2" x14ac:dyDescent="0.25">
      <c r="A967" s="1">
        <v>395.95800000000003</v>
      </c>
      <c r="B967" s="1">
        <v>1067.6199999999999</v>
      </c>
    </row>
    <row r="968" spans="1:2" x14ac:dyDescent="0.25">
      <c r="A968" s="1">
        <v>396.27699999999999</v>
      </c>
      <c r="B968" s="1">
        <v>1081.78</v>
      </c>
    </row>
    <row r="969" spans="1:2" x14ac:dyDescent="0.25">
      <c r="A969" s="1">
        <v>396.596</v>
      </c>
      <c r="B969" s="1">
        <v>1073.94</v>
      </c>
    </row>
    <row r="970" spans="1:2" x14ac:dyDescent="0.25">
      <c r="A970" s="1">
        <v>396.916</v>
      </c>
      <c r="B970" s="1">
        <v>1072.51</v>
      </c>
    </row>
    <row r="971" spans="1:2" x14ac:dyDescent="0.25">
      <c r="A971" s="1">
        <v>397.23500000000001</v>
      </c>
      <c r="B971" s="1">
        <v>1067.72</v>
      </c>
    </row>
    <row r="972" spans="1:2" x14ac:dyDescent="0.25">
      <c r="A972" s="1">
        <v>397.553</v>
      </c>
      <c r="B972" s="1">
        <v>1062.2</v>
      </c>
    </row>
    <row r="973" spans="1:2" x14ac:dyDescent="0.25">
      <c r="A973" s="1">
        <v>397.87200000000001</v>
      </c>
      <c r="B973" s="1">
        <v>1065.75</v>
      </c>
    </row>
    <row r="974" spans="1:2" x14ac:dyDescent="0.25">
      <c r="A974" s="1">
        <v>398.19099999999997</v>
      </c>
      <c r="B974" s="1">
        <v>1077.4100000000001</v>
      </c>
    </row>
    <row r="975" spans="1:2" x14ac:dyDescent="0.25">
      <c r="A975" s="1">
        <v>398.50900000000001</v>
      </c>
      <c r="B975" s="1">
        <v>1067.77</v>
      </c>
    </row>
    <row r="976" spans="1:2" x14ac:dyDescent="0.25">
      <c r="A976" s="1">
        <v>398.82799999999997</v>
      </c>
      <c r="B976" s="1">
        <v>1070.97</v>
      </c>
    </row>
    <row r="977" spans="1:2" x14ac:dyDescent="0.25">
      <c r="A977" s="1">
        <v>399.14600000000002</v>
      </c>
      <c r="B977" s="1">
        <v>1071.69</v>
      </c>
    </row>
    <row r="978" spans="1:2" x14ac:dyDescent="0.25">
      <c r="A978" s="1">
        <v>399.46499999999997</v>
      </c>
      <c r="B978" s="1">
        <v>1055.83</v>
      </c>
    </row>
    <row r="979" spans="1:2" x14ac:dyDescent="0.25">
      <c r="A979" s="1">
        <v>399.78399999999999</v>
      </c>
      <c r="B979" s="1">
        <v>1057.0899999999999</v>
      </c>
    </row>
    <row r="980" spans="1:2" x14ac:dyDescent="0.25">
      <c r="A980" s="1">
        <v>400.10199999999998</v>
      </c>
      <c r="B980" s="1">
        <v>1063.3900000000001</v>
      </c>
    </row>
    <row r="981" spans="1:2" x14ac:dyDescent="0.25">
      <c r="A981" s="1">
        <v>400.42099999999999</v>
      </c>
      <c r="B981" s="1">
        <v>1066.81</v>
      </c>
    </row>
    <row r="982" spans="1:2" x14ac:dyDescent="0.25">
      <c r="A982" s="1">
        <v>400.73899999999998</v>
      </c>
      <c r="B982" s="1">
        <v>1059.3800000000001</v>
      </c>
    </row>
    <row r="983" spans="1:2" x14ac:dyDescent="0.25">
      <c r="A983" s="1">
        <v>401.05799999999999</v>
      </c>
      <c r="B983" s="1">
        <v>1072.8499999999999</v>
      </c>
    </row>
    <row r="984" spans="1:2" x14ac:dyDescent="0.25">
      <c r="A984" s="1">
        <v>401.37599999999998</v>
      </c>
      <c r="B984" s="1">
        <v>1060.26</v>
      </c>
    </row>
    <row r="985" spans="1:2" x14ac:dyDescent="0.25">
      <c r="A985" s="1">
        <v>401.69499999999999</v>
      </c>
      <c r="B985" s="1">
        <v>1068.48</v>
      </c>
    </row>
    <row r="986" spans="1:2" x14ac:dyDescent="0.25">
      <c r="A986" s="1">
        <v>402.01299999999998</v>
      </c>
      <c r="B986" s="1">
        <v>1063.97</v>
      </c>
    </row>
    <row r="987" spans="1:2" x14ac:dyDescent="0.25">
      <c r="A987" s="1">
        <v>402.33</v>
      </c>
      <c r="B987" s="1">
        <v>1066.8900000000001</v>
      </c>
    </row>
    <row r="988" spans="1:2" x14ac:dyDescent="0.25">
      <c r="A988" s="1">
        <v>402.649</v>
      </c>
      <c r="B988" s="1">
        <v>1075.52</v>
      </c>
    </row>
    <row r="989" spans="1:2" x14ac:dyDescent="0.25">
      <c r="A989" s="1">
        <v>402.96699999999998</v>
      </c>
      <c r="B989" s="1">
        <v>1072.81</v>
      </c>
    </row>
    <row r="990" spans="1:2" x14ac:dyDescent="0.25">
      <c r="A990" s="1">
        <v>403.286</v>
      </c>
      <c r="B990" s="1">
        <v>1069.17</v>
      </c>
    </row>
    <row r="991" spans="1:2" x14ac:dyDescent="0.25">
      <c r="A991" s="1">
        <v>403.60399999999998</v>
      </c>
      <c r="B991" s="1">
        <v>1065.95</v>
      </c>
    </row>
    <row r="992" spans="1:2" x14ac:dyDescent="0.25">
      <c r="A992" s="1">
        <v>403.92200000000003</v>
      </c>
      <c r="B992" s="1">
        <v>1060.99</v>
      </c>
    </row>
    <row r="993" spans="1:2" x14ac:dyDescent="0.25">
      <c r="A993" s="1">
        <v>404.24099999999999</v>
      </c>
      <c r="B993" s="1">
        <v>1062.6300000000001</v>
      </c>
    </row>
    <row r="994" spans="1:2" x14ac:dyDescent="0.25">
      <c r="A994" s="1">
        <v>404.55900000000003</v>
      </c>
      <c r="B994" s="1">
        <v>1066.55</v>
      </c>
    </row>
    <row r="995" spans="1:2" x14ac:dyDescent="0.25">
      <c r="A995" s="1">
        <v>404.87799999999999</v>
      </c>
      <c r="B995" s="1">
        <v>1064.7</v>
      </c>
    </row>
    <row r="996" spans="1:2" x14ac:dyDescent="0.25">
      <c r="A996" s="1">
        <v>405.19600000000003</v>
      </c>
      <c r="B996" s="1">
        <v>1057.27</v>
      </c>
    </row>
    <row r="997" spans="1:2" x14ac:dyDescent="0.25">
      <c r="A997" s="1">
        <v>405.51400000000001</v>
      </c>
      <c r="B997" s="1">
        <v>1067.79</v>
      </c>
    </row>
    <row r="998" spans="1:2" x14ac:dyDescent="0.25">
      <c r="A998" s="1">
        <v>405.83100000000002</v>
      </c>
      <c r="B998" s="1">
        <v>1070.2</v>
      </c>
    </row>
    <row r="999" spans="1:2" x14ac:dyDescent="0.25">
      <c r="A999" s="1">
        <v>406.149</v>
      </c>
      <c r="B999" s="1">
        <v>1067.25</v>
      </c>
    </row>
    <row r="1000" spans="1:2" x14ac:dyDescent="0.25">
      <c r="A1000" s="1">
        <v>406.46800000000002</v>
      </c>
      <c r="B1000" s="1">
        <v>1063.32</v>
      </c>
    </row>
    <row r="1001" spans="1:2" x14ac:dyDescent="0.25">
      <c r="A1001" s="1">
        <v>406.786</v>
      </c>
      <c r="B1001" s="1">
        <v>1063.8599999999999</v>
      </c>
    </row>
    <row r="1002" spans="1:2" x14ac:dyDescent="0.25">
      <c r="A1002" s="1">
        <v>407.10399999999998</v>
      </c>
      <c r="B1002" s="1">
        <v>1059.21</v>
      </c>
    </row>
    <row r="1003" spans="1:2" x14ac:dyDescent="0.25">
      <c r="A1003" s="1">
        <v>407.423</v>
      </c>
      <c r="B1003" s="1">
        <v>1064.46</v>
      </c>
    </row>
    <row r="1004" spans="1:2" x14ac:dyDescent="0.25">
      <c r="A1004" s="1">
        <v>407.73899999999998</v>
      </c>
      <c r="B1004" s="1">
        <v>1060.02</v>
      </c>
    </row>
    <row r="1005" spans="1:2" x14ac:dyDescent="0.25">
      <c r="A1005" s="1">
        <v>408.05799999999999</v>
      </c>
      <c r="B1005" s="1">
        <v>1065.8499999999999</v>
      </c>
    </row>
    <row r="1006" spans="1:2" x14ac:dyDescent="0.25">
      <c r="A1006" s="1">
        <v>408.37599999999998</v>
      </c>
      <c r="B1006" s="1">
        <v>1060.48</v>
      </c>
    </row>
    <row r="1007" spans="1:2" x14ac:dyDescent="0.25">
      <c r="A1007" s="1">
        <v>408.69400000000002</v>
      </c>
      <c r="B1007" s="1">
        <v>1074.1300000000001</v>
      </c>
    </row>
    <row r="1008" spans="1:2" x14ac:dyDescent="0.25">
      <c r="A1008" s="1">
        <v>409.012</v>
      </c>
      <c r="B1008" s="1">
        <v>1053.79</v>
      </c>
    </row>
    <row r="1009" spans="1:2" x14ac:dyDescent="0.25">
      <c r="A1009" s="1">
        <v>409.32900000000001</v>
      </c>
      <c r="B1009" s="1">
        <v>1063.8499999999999</v>
      </c>
    </row>
    <row r="1010" spans="1:2" x14ac:dyDescent="0.25">
      <c r="A1010" s="1">
        <v>409.64699999999999</v>
      </c>
      <c r="B1010" s="1">
        <v>1063.26</v>
      </c>
    </row>
    <row r="1011" spans="1:2" x14ac:dyDescent="0.25">
      <c r="A1011" s="1">
        <v>409.96499999999997</v>
      </c>
      <c r="B1011" s="1">
        <v>1062.04</v>
      </c>
    </row>
    <row r="1012" spans="1:2" x14ac:dyDescent="0.25">
      <c r="A1012" s="1">
        <v>410.28300000000002</v>
      </c>
      <c r="B1012" s="1">
        <v>1054.6199999999999</v>
      </c>
    </row>
    <row r="1013" spans="1:2" x14ac:dyDescent="0.25">
      <c r="A1013" s="1">
        <v>410.60199999999998</v>
      </c>
      <c r="B1013" s="1">
        <v>1052.6400000000001</v>
      </c>
    </row>
    <row r="1014" spans="1:2" x14ac:dyDescent="0.25">
      <c r="A1014" s="1">
        <v>410.91800000000001</v>
      </c>
      <c r="B1014" s="1">
        <v>1055.8900000000001</v>
      </c>
    </row>
    <row r="1015" spans="1:2" x14ac:dyDescent="0.25">
      <c r="A1015" s="1">
        <v>411.23599999999999</v>
      </c>
      <c r="B1015" s="1">
        <v>1068.1400000000001</v>
      </c>
    </row>
    <row r="1016" spans="1:2" x14ac:dyDescent="0.25">
      <c r="A1016" s="1">
        <v>411.55399999999997</v>
      </c>
      <c r="B1016" s="1">
        <v>1066.3</v>
      </c>
    </row>
    <row r="1017" spans="1:2" x14ac:dyDescent="0.25">
      <c r="A1017" s="1">
        <v>411.87200000000001</v>
      </c>
      <c r="B1017" s="1">
        <v>1062.04</v>
      </c>
    </row>
    <row r="1018" spans="1:2" x14ac:dyDescent="0.25">
      <c r="A1018" s="1">
        <v>412.18900000000002</v>
      </c>
      <c r="B1018" s="1">
        <v>1059.02</v>
      </c>
    </row>
    <row r="1019" spans="1:2" x14ac:dyDescent="0.25">
      <c r="A1019" s="1">
        <v>412.50700000000001</v>
      </c>
      <c r="B1019" s="1">
        <v>1058.75</v>
      </c>
    </row>
    <row r="1020" spans="1:2" x14ac:dyDescent="0.25">
      <c r="A1020" s="1">
        <v>412.82499999999999</v>
      </c>
      <c r="B1020" s="1">
        <v>1068.9000000000001</v>
      </c>
    </row>
    <row r="1021" spans="1:2" x14ac:dyDescent="0.25">
      <c r="A1021" s="1">
        <v>413.14299999999997</v>
      </c>
      <c r="B1021" s="1">
        <v>1059.99</v>
      </c>
    </row>
    <row r="1022" spans="1:2" x14ac:dyDescent="0.25">
      <c r="A1022" s="1">
        <v>413.46</v>
      </c>
      <c r="B1022" s="1">
        <v>1069.01</v>
      </c>
    </row>
    <row r="1023" spans="1:2" x14ac:dyDescent="0.25">
      <c r="A1023" s="1">
        <v>413.77800000000002</v>
      </c>
      <c r="B1023" s="1">
        <v>1066.1199999999999</v>
      </c>
    </row>
    <row r="1024" spans="1:2" x14ac:dyDescent="0.25">
      <c r="A1024" s="1">
        <v>414.096</v>
      </c>
      <c r="B1024" s="1">
        <v>1060.76</v>
      </c>
    </row>
    <row r="1025" spans="1:2" x14ac:dyDescent="0.25">
      <c r="A1025" s="1">
        <v>414.14800000000002</v>
      </c>
      <c r="B1025" s="1">
        <v>1059.6600000000001</v>
      </c>
    </row>
    <row r="1026" spans="1:2" x14ac:dyDescent="0.25">
      <c r="A1026" s="1">
        <v>414.47</v>
      </c>
      <c r="B1026" s="1">
        <v>1069.1099999999999</v>
      </c>
    </row>
    <row r="1027" spans="1:2" x14ac:dyDescent="0.25">
      <c r="A1027" s="1">
        <v>414.791</v>
      </c>
      <c r="B1027" s="1">
        <v>1057.83</v>
      </c>
    </row>
    <row r="1028" spans="1:2" x14ac:dyDescent="0.25">
      <c r="A1028" s="1">
        <v>415.113</v>
      </c>
      <c r="B1028" s="1">
        <v>1061.81</v>
      </c>
    </row>
    <row r="1029" spans="1:2" x14ac:dyDescent="0.25">
      <c r="A1029" s="1">
        <v>415.435</v>
      </c>
      <c r="B1029" s="1">
        <v>1053.79</v>
      </c>
    </row>
    <row r="1030" spans="1:2" x14ac:dyDescent="0.25">
      <c r="A1030" s="1">
        <v>415.75799999999998</v>
      </c>
      <c r="B1030" s="1">
        <v>1057.72</v>
      </c>
    </row>
    <row r="1031" spans="1:2" x14ac:dyDescent="0.25">
      <c r="A1031" s="1">
        <v>416.08</v>
      </c>
      <c r="B1031" s="1">
        <v>1057.02</v>
      </c>
    </row>
    <row r="1032" spans="1:2" x14ac:dyDescent="0.25">
      <c r="A1032" s="1">
        <v>416.40199999999999</v>
      </c>
      <c r="B1032" s="1">
        <v>1025.21</v>
      </c>
    </row>
    <row r="1033" spans="1:2" x14ac:dyDescent="0.25">
      <c r="A1033" s="1">
        <v>416.72300000000001</v>
      </c>
      <c r="B1033" s="1">
        <v>1066.72</v>
      </c>
    </row>
    <row r="1034" spans="1:2" x14ac:dyDescent="0.25">
      <c r="A1034" s="1">
        <v>417.04500000000002</v>
      </c>
      <c r="B1034" s="1">
        <v>1050.96</v>
      </c>
    </row>
    <row r="1035" spans="1:2" x14ac:dyDescent="0.25">
      <c r="A1035" s="1">
        <v>417.36700000000002</v>
      </c>
      <c r="B1035" s="1">
        <v>1060.8900000000001</v>
      </c>
    </row>
    <row r="1036" spans="1:2" x14ac:dyDescent="0.25">
      <c r="A1036" s="1">
        <v>417.68900000000002</v>
      </c>
      <c r="B1036" s="1">
        <v>1068.45</v>
      </c>
    </row>
    <row r="1037" spans="1:2" x14ac:dyDescent="0.25">
      <c r="A1037" s="1">
        <v>418.012</v>
      </c>
      <c r="B1037" s="1">
        <v>1064.6400000000001</v>
      </c>
    </row>
    <row r="1038" spans="1:2" x14ac:dyDescent="0.25">
      <c r="A1038" s="1">
        <v>418.33199999999999</v>
      </c>
      <c r="B1038" s="1">
        <v>1051.25</v>
      </c>
    </row>
    <row r="1039" spans="1:2" x14ac:dyDescent="0.25">
      <c r="A1039" s="1">
        <v>418.654</v>
      </c>
      <c r="B1039" s="1">
        <v>1072.6500000000001</v>
      </c>
    </row>
    <row r="1040" spans="1:2" x14ac:dyDescent="0.25">
      <c r="A1040" s="1">
        <v>418.976</v>
      </c>
      <c r="B1040" s="1">
        <v>1059.1099999999999</v>
      </c>
    </row>
    <row r="1041" spans="1:2" x14ac:dyDescent="0.25">
      <c r="A1041" s="1">
        <v>419.29899999999998</v>
      </c>
      <c r="B1041" s="1">
        <v>1074.51</v>
      </c>
    </row>
    <row r="1042" spans="1:2" x14ac:dyDescent="0.25">
      <c r="A1042" s="1">
        <v>419.62099999999998</v>
      </c>
      <c r="B1042" s="1">
        <v>1063.02</v>
      </c>
    </row>
    <row r="1043" spans="1:2" x14ac:dyDescent="0.25">
      <c r="A1043" s="1">
        <v>419.94099999999997</v>
      </c>
      <c r="B1043" s="1">
        <v>1066.31</v>
      </c>
    </row>
    <row r="1044" spans="1:2" x14ac:dyDescent="0.25">
      <c r="A1044" s="1">
        <v>420.26299999999998</v>
      </c>
      <c r="B1044" s="1">
        <v>1074.1400000000001</v>
      </c>
    </row>
    <row r="1045" spans="1:2" x14ac:dyDescent="0.25">
      <c r="A1045" s="1">
        <v>420.58499999999998</v>
      </c>
      <c r="B1045" s="1">
        <v>1064.01</v>
      </c>
    </row>
    <row r="1046" spans="1:2" x14ac:dyDescent="0.25">
      <c r="A1046" s="1">
        <v>420.90699999999998</v>
      </c>
      <c r="B1046" s="1">
        <v>1073.2</v>
      </c>
    </row>
    <row r="1047" spans="1:2" x14ac:dyDescent="0.25">
      <c r="A1047" s="1">
        <v>421.22800000000001</v>
      </c>
      <c r="B1047" s="1">
        <v>1067.81</v>
      </c>
    </row>
    <row r="1048" spans="1:2" x14ac:dyDescent="0.25">
      <c r="A1048" s="1">
        <v>421.55</v>
      </c>
      <c r="B1048" s="1">
        <v>1059.48</v>
      </c>
    </row>
    <row r="1049" spans="1:2" x14ac:dyDescent="0.25">
      <c r="A1049" s="1">
        <v>421.87200000000001</v>
      </c>
      <c r="B1049" s="1">
        <v>1064.67</v>
      </c>
    </row>
    <row r="1050" spans="1:2" x14ac:dyDescent="0.25">
      <c r="A1050" s="1">
        <v>422.19400000000002</v>
      </c>
      <c r="B1050" s="1">
        <v>1070.7</v>
      </c>
    </row>
    <row r="1051" spans="1:2" x14ac:dyDescent="0.25">
      <c r="A1051" s="1">
        <v>422.51400000000001</v>
      </c>
      <c r="B1051" s="1">
        <v>1075.68</v>
      </c>
    </row>
    <row r="1052" spans="1:2" x14ac:dyDescent="0.25">
      <c r="A1052" s="1">
        <v>422.83600000000001</v>
      </c>
      <c r="B1052" s="1">
        <v>1062.72</v>
      </c>
    </row>
    <row r="1053" spans="1:2" x14ac:dyDescent="0.25">
      <c r="A1053" s="1">
        <v>423.15800000000002</v>
      </c>
      <c r="B1053" s="1">
        <v>1066.75</v>
      </c>
    </row>
    <row r="1054" spans="1:2" x14ac:dyDescent="0.25">
      <c r="A1054" s="1">
        <v>423.47899999999998</v>
      </c>
      <c r="B1054" s="1">
        <v>1073.79</v>
      </c>
    </row>
    <row r="1055" spans="1:2" x14ac:dyDescent="0.25">
      <c r="A1055" s="1">
        <v>423.80099999999999</v>
      </c>
      <c r="B1055" s="1">
        <v>1070.8699999999999</v>
      </c>
    </row>
    <row r="1056" spans="1:2" x14ac:dyDescent="0.25">
      <c r="A1056" s="1">
        <v>424.12299999999999</v>
      </c>
      <c r="B1056" s="1">
        <v>1070.01</v>
      </c>
    </row>
    <row r="1057" spans="1:2" x14ac:dyDescent="0.25">
      <c r="A1057" s="1">
        <v>424.44299999999998</v>
      </c>
      <c r="B1057" s="1">
        <v>1060.52</v>
      </c>
    </row>
    <row r="1058" spans="1:2" x14ac:dyDescent="0.25">
      <c r="A1058" s="1">
        <v>424.76499999999999</v>
      </c>
      <c r="B1058" s="1">
        <v>1077.76</v>
      </c>
    </row>
    <row r="1059" spans="1:2" x14ac:dyDescent="0.25">
      <c r="A1059" s="1">
        <v>425.08699999999999</v>
      </c>
      <c r="B1059" s="1">
        <v>1071.01</v>
      </c>
    </row>
    <row r="1060" spans="1:2" x14ac:dyDescent="0.25">
      <c r="A1060" s="1">
        <v>425.40699999999998</v>
      </c>
      <c r="B1060" s="1">
        <v>1070.77</v>
      </c>
    </row>
    <row r="1061" spans="1:2" x14ac:dyDescent="0.25">
      <c r="A1061" s="1">
        <v>425.72899999999998</v>
      </c>
      <c r="B1061" s="1">
        <v>1067.3900000000001</v>
      </c>
    </row>
    <row r="1062" spans="1:2" x14ac:dyDescent="0.25">
      <c r="A1062" s="1">
        <v>426.05099999999999</v>
      </c>
      <c r="B1062" s="1">
        <v>1083.6300000000001</v>
      </c>
    </row>
    <row r="1063" spans="1:2" x14ac:dyDescent="0.25">
      <c r="A1063" s="1">
        <v>426.37099999999998</v>
      </c>
      <c r="B1063" s="1">
        <v>1068.1400000000001</v>
      </c>
    </row>
    <row r="1064" spans="1:2" x14ac:dyDescent="0.25">
      <c r="A1064" s="1">
        <v>426.69299999999998</v>
      </c>
      <c r="B1064" s="1">
        <v>1067.43</v>
      </c>
    </row>
    <row r="1065" spans="1:2" x14ac:dyDescent="0.25">
      <c r="A1065" s="1">
        <v>427.01499999999999</v>
      </c>
      <c r="B1065" s="1">
        <v>1066.8900000000001</v>
      </c>
    </row>
    <row r="1066" spans="1:2" x14ac:dyDescent="0.25">
      <c r="A1066" s="1">
        <v>427.33499999999998</v>
      </c>
      <c r="B1066" s="1">
        <v>1062.5</v>
      </c>
    </row>
    <row r="1067" spans="1:2" x14ac:dyDescent="0.25">
      <c r="A1067" s="1">
        <v>427.65699999999998</v>
      </c>
      <c r="B1067" s="1">
        <v>1074.75</v>
      </c>
    </row>
    <row r="1068" spans="1:2" x14ac:dyDescent="0.25">
      <c r="A1068" s="1">
        <v>427.97699999999998</v>
      </c>
      <c r="B1068" s="1">
        <v>1066.2</v>
      </c>
    </row>
    <row r="1069" spans="1:2" x14ac:dyDescent="0.25">
      <c r="A1069" s="1">
        <v>428.29899999999998</v>
      </c>
      <c r="B1069" s="1">
        <v>1074.23</v>
      </c>
    </row>
    <row r="1070" spans="1:2" x14ac:dyDescent="0.25">
      <c r="A1070" s="1">
        <v>428.62099999999998</v>
      </c>
      <c r="B1070" s="1">
        <v>1076.27</v>
      </c>
    </row>
    <row r="1071" spans="1:2" x14ac:dyDescent="0.25">
      <c r="A1071" s="1">
        <v>428.94099999999997</v>
      </c>
      <c r="B1071" s="1">
        <v>1063.4100000000001</v>
      </c>
    </row>
    <row r="1072" spans="1:2" x14ac:dyDescent="0.25">
      <c r="A1072" s="1">
        <v>429.26299999999998</v>
      </c>
      <c r="B1072" s="1">
        <v>1075.18</v>
      </c>
    </row>
    <row r="1073" spans="1:2" x14ac:dyDescent="0.25">
      <c r="A1073" s="1">
        <v>429.58300000000003</v>
      </c>
      <c r="B1073" s="1">
        <v>1069.95</v>
      </c>
    </row>
    <row r="1074" spans="1:2" x14ac:dyDescent="0.25">
      <c r="A1074" s="1">
        <v>429.904</v>
      </c>
      <c r="B1074" s="1">
        <v>1065.82</v>
      </c>
    </row>
    <row r="1075" spans="1:2" x14ac:dyDescent="0.25">
      <c r="A1075" s="1">
        <v>430.22500000000002</v>
      </c>
      <c r="B1075" s="1">
        <v>1070.33</v>
      </c>
    </row>
    <row r="1076" spans="1:2" x14ac:dyDescent="0.25">
      <c r="A1076" s="1">
        <v>430.54599999999999</v>
      </c>
      <c r="B1076" s="1">
        <v>1074.47</v>
      </c>
    </row>
    <row r="1077" spans="1:2" x14ac:dyDescent="0.25">
      <c r="A1077" s="1">
        <v>430.86799999999999</v>
      </c>
      <c r="B1077" s="1">
        <v>1044.5</v>
      </c>
    </row>
    <row r="1078" spans="1:2" x14ac:dyDescent="0.25">
      <c r="A1078" s="1">
        <v>431.18799999999999</v>
      </c>
      <c r="B1078" s="1">
        <v>1069.6400000000001</v>
      </c>
    </row>
    <row r="1079" spans="1:2" x14ac:dyDescent="0.25">
      <c r="A1079" s="1">
        <v>431.51</v>
      </c>
      <c r="B1079" s="1">
        <v>1082.4100000000001</v>
      </c>
    </row>
    <row r="1080" spans="1:2" x14ac:dyDescent="0.25">
      <c r="A1080" s="1">
        <v>431.83</v>
      </c>
      <c r="B1080" s="1">
        <v>1071.6500000000001</v>
      </c>
    </row>
    <row r="1081" spans="1:2" x14ac:dyDescent="0.25">
      <c r="A1081" s="1">
        <v>432.15100000000001</v>
      </c>
      <c r="B1081" s="1">
        <v>1069.74</v>
      </c>
    </row>
    <row r="1082" spans="1:2" x14ac:dyDescent="0.25">
      <c r="A1082" s="1">
        <v>432.471</v>
      </c>
      <c r="B1082" s="1">
        <v>1071.98</v>
      </c>
    </row>
    <row r="1083" spans="1:2" x14ac:dyDescent="0.25">
      <c r="A1083" s="1">
        <v>432.79300000000001</v>
      </c>
      <c r="B1083" s="1">
        <v>1077.23</v>
      </c>
    </row>
    <row r="1084" spans="1:2" x14ac:dyDescent="0.25">
      <c r="A1084" s="1">
        <v>433.113</v>
      </c>
      <c r="B1084" s="1">
        <v>1082.1600000000001</v>
      </c>
    </row>
    <row r="1085" spans="1:2" x14ac:dyDescent="0.25">
      <c r="A1085" s="1">
        <v>433.435</v>
      </c>
      <c r="B1085" s="1">
        <v>1067.6600000000001</v>
      </c>
    </row>
    <row r="1086" spans="1:2" x14ac:dyDescent="0.25">
      <c r="A1086" s="1">
        <v>433.755</v>
      </c>
      <c r="B1086" s="1">
        <v>1073.43</v>
      </c>
    </row>
    <row r="1087" spans="1:2" x14ac:dyDescent="0.25">
      <c r="A1087" s="1">
        <v>434.07600000000002</v>
      </c>
      <c r="B1087" s="1">
        <v>1078.2</v>
      </c>
    </row>
    <row r="1088" spans="1:2" x14ac:dyDescent="0.25">
      <c r="A1088" s="1">
        <v>434.39600000000002</v>
      </c>
      <c r="B1088" s="1">
        <v>1086.3900000000001</v>
      </c>
    </row>
    <row r="1089" spans="1:2" x14ac:dyDescent="0.25">
      <c r="A1089" s="1">
        <v>434.71699999999998</v>
      </c>
      <c r="B1089" s="1">
        <v>1076.6400000000001</v>
      </c>
    </row>
    <row r="1090" spans="1:2" x14ac:dyDescent="0.25">
      <c r="A1090" s="1">
        <v>435.03800000000001</v>
      </c>
      <c r="B1090" s="1">
        <v>1078.67</v>
      </c>
    </row>
    <row r="1091" spans="1:2" x14ac:dyDescent="0.25">
      <c r="A1091" s="1">
        <v>435.35899999999998</v>
      </c>
      <c r="B1091" s="1">
        <v>1069.81</v>
      </c>
    </row>
    <row r="1092" spans="1:2" x14ac:dyDescent="0.25">
      <c r="A1092" s="1">
        <v>435.67899999999997</v>
      </c>
      <c r="B1092" s="1">
        <v>1066.42</v>
      </c>
    </row>
    <row r="1093" spans="1:2" x14ac:dyDescent="0.25">
      <c r="A1093" s="1">
        <v>435.99900000000002</v>
      </c>
      <c r="B1093" s="1">
        <v>1067.3</v>
      </c>
    </row>
    <row r="1094" spans="1:2" x14ac:dyDescent="0.25">
      <c r="A1094" s="1">
        <v>436.32</v>
      </c>
      <c r="B1094" s="1">
        <v>1084.33</v>
      </c>
    </row>
    <row r="1095" spans="1:2" x14ac:dyDescent="0.25">
      <c r="A1095" s="1">
        <v>436.64</v>
      </c>
      <c r="B1095" s="1">
        <v>1082.1500000000001</v>
      </c>
    </row>
    <row r="1096" spans="1:2" x14ac:dyDescent="0.25">
      <c r="A1096" s="1">
        <v>436.96199999999999</v>
      </c>
      <c r="B1096" s="1">
        <v>1081.4000000000001</v>
      </c>
    </row>
    <row r="1097" spans="1:2" x14ac:dyDescent="0.25">
      <c r="A1097" s="1">
        <v>437.28100000000001</v>
      </c>
      <c r="B1097" s="1">
        <v>1070.22</v>
      </c>
    </row>
    <row r="1098" spans="1:2" x14ac:dyDescent="0.25">
      <c r="A1098" s="1">
        <v>437.60300000000001</v>
      </c>
      <c r="B1098" s="1">
        <v>1063.6199999999999</v>
      </c>
    </row>
    <row r="1099" spans="1:2" x14ac:dyDescent="0.25">
      <c r="A1099" s="1">
        <v>437.923</v>
      </c>
      <c r="B1099" s="1">
        <v>1093.92</v>
      </c>
    </row>
    <row r="1100" spans="1:2" x14ac:dyDescent="0.25">
      <c r="A1100" s="1">
        <v>438.24299999999999</v>
      </c>
      <c r="B1100" s="1">
        <v>1076.8</v>
      </c>
    </row>
    <row r="1101" spans="1:2" x14ac:dyDescent="0.25">
      <c r="A1101" s="1">
        <v>438.56400000000002</v>
      </c>
      <c r="B1101" s="1">
        <v>1073.25</v>
      </c>
    </row>
    <row r="1102" spans="1:2" x14ac:dyDescent="0.25">
      <c r="A1102" s="1">
        <v>438.88400000000001</v>
      </c>
      <c r="B1102" s="1">
        <v>1085.81</v>
      </c>
    </row>
    <row r="1103" spans="1:2" x14ac:dyDescent="0.25">
      <c r="A1103" s="1">
        <v>439.20499999999998</v>
      </c>
      <c r="B1103" s="1">
        <v>1073.79</v>
      </c>
    </row>
    <row r="1104" spans="1:2" x14ac:dyDescent="0.25">
      <c r="A1104" s="1">
        <v>439.52499999999998</v>
      </c>
      <c r="B1104" s="1">
        <v>1079.1400000000001</v>
      </c>
    </row>
    <row r="1105" spans="1:2" x14ac:dyDescent="0.25">
      <c r="A1105" s="1">
        <v>439.84500000000003</v>
      </c>
      <c r="B1105" s="1">
        <v>1076.6500000000001</v>
      </c>
    </row>
    <row r="1106" spans="1:2" x14ac:dyDescent="0.25">
      <c r="A1106" s="1">
        <v>440.166</v>
      </c>
      <c r="B1106" s="1">
        <v>1081.3599999999999</v>
      </c>
    </row>
    <row r="1107" spans="1:2" x14ac:dyDescent="0.25">
      <c r="A1107" s="1">
        <v>440.48599999999999</v>
      </c>
      <c r="B1107" s="1">
        <v>1079.5</v>
      </c>
    </row>
    <row r="1108" spans="1:2" x14ac:dyDescent="0.25">
      <c r="A1108" s="1">
        <v>440.80500000000001</v>
      </c>
      <c r="B1108" s="1">
        <v>1074.33</v>
      </c>
    </row>
    <row r="1109" spans="1:2" x14ac:dyDescent="0.25">
      <c r="A1109" s="1">
        <v>441.12599999999998</v>
      </c>
      <c r="B1109" s="1">
        <v>1082.57</v>
      </c>
    </row>
    <row r="1110" spans="1:2" x14ac:dyDescent="0.25">
      <c r="A1110" s="1">
        <v>441.44600000000003</v>
      </c>
      <c r="B1110" s="1">
        <v>1082.55</v>
      </c>
    </row>
    <row r="1111" spans="1:2" x14ac:dyDescent="0.25">
      <c r="A1111" s="1">
        <v>441.76600000000002</v>
      </c>
      <c r="B1111" s="1">
        <v>1096.1600000000001</v>
      </c>
    </row>
    <row r="1112" spans="1:2" x14ac:dyDescent="0.25">
      <c r="A1112" s="1">
        <v>442.08699999999999</v>
      </c>
      <c r="B1112" s="1">
        <v>1072.25</v>
      </c>
    </row>
    <row r="1113" spans="1:2" x14ac:dyDescent="0.25">
      <c r="A1113" s="1">
        <v>442.40699999999998</v>
      </c>
      <c r="B1113" s="1">
        <v>1091.3900000000001</v>
      </c>
    </row>
    <row r="1114" spans="1:2" x14ac:dyDescent="0.25">
      <c r="A1114" s="1">
        <v>442.726</v>
      </c>
      <c r="B1114" s="1">
        <v>1081.8900000000001</v>
      </c>
    </row>
    <row r="1115" spans="1:2" x14ac:dyDescent="0.25">
      <c r="A1115" s="1">
        <v>443.048</v>
      </c>
      <c r="B1115" s="1">
        <v>1090.45</v>
      </c>
    </row>
    <row r="1116" spans="1:2" x14ac:dyDescent="0.25">
      <c r="A1116" s="1">
        <v>443.36700000000002</v>
      </c>
      <c r="B1116" s="1">
        <v>1085.33</v>
      </c>
    </row>
    <row r="1117" spans="1:2" x14ac:dyDescent="0.25">
      <c r="A1117" s="1">
        <v>443.68700000000001</v>
      </c>
      <c r="B1117" s="1">
        <v>1083.31</v>
      </c>
    </row>
    <row r="1118" spans="1:2" x14ac:dyDescent="0.25">
      <c r="A1118" s="1">
        <v>444.00799999999998</v>
      </c>
      <c r="B1118" s="1">
        <v>1095.71</v>
      </c>
    </row>
    <row r="1119" spans="1:2" x14ac:dyDescent="0.25">
      <c r="A1119" s="1">
        <v>444.32799999999997</v>
      </c>
      <c r="B1119" s="1">
        <v>1070.48</v>
      </c>
    </row>
    <row r="1120" spans="1:2" x14ac:dyDescent="0.25">
      <c r="A1120" s="1">
        <v>444.64699999999999</v>
      </c>
      <c r="B1120" s="1">
        <v>1085.83</v>
      </c>
    </row>
    <row r="1121" spans="1:2" x14ac:dyDescent="0.25">
      <c r="A1121" s="1">
        <v>444.96800000000002</v>
      </c>
      <c r="B1121" s="1">
        <v>1086.18</v>
      </c>
    </row>
    <row r="1122" spans="1:2" x14ac:dyDescent="0.25">
      <c r="A1122" s="1">
        <v>445.28800000000001</v>
      </c>
      <c r="B1122" s="1">
        <v>1102.06</v>
      </c>
    </row>
    <row r="1123" spans="1:2" x14ac:dyDescent="0.25">
      <c r="A1123" s="1">
        <v>445.60700000000003</v>
      </c>
      <c r="B1123" s="1">
        <v>1089.8800000000001</v>
      </c>
    </row>
    <row r="1124" spans="1:2" x14ac:dyDescent="0.25">
      <c r="A1124" s="1">
        <v>445.92700000000002</v>
      </c>
      <c r="B1124" s="1">
        <v>1082.18</v>
      </c>
    </row>
    <row r="1125" spans="1:2" x14ac:dyDescent="0.25">
      <c r="A1125" s="1">
        <v>446.24799999999999</v>
      </c>
      <c r="B1125" s="1">
        <v>1094.79</v>
      </c>
    </row>
    <row r="1126" spans="1:2" x14ac:dyDescent="0.25">
      <c r="A1126" s="1">
        <v>446.56700000000001</v>
      </c>
      <c r="B1126" s="1">
        <v>1093.4000000000001</v>
      </c>
    </row>
    <row r="1127" spans="1:2" x14ac:dyDescent="0.25">
      <c r="A1127" s="1">
        <v>446.887</v>
      </c>
      <c r="B1127" s="1">
        <v>1094.1199999999999</v>
      </c>
    </row>
    <row r="1128" spans="1:2" x14ac:dyDescent="0.25">
      <c r="A1128" s="1">
        <v>447.20600000000002</v>
      </c>
      <c r="B1128" s="1">
        <v>1075.31</v>
      </c>
    </row>
    <row r="1129" spans="1:2" x14ac:dyDescent="0.25">
      <c r="A1129" s="1">
        <v>447.52699999999999</v>
      </c>
      <c r="B1129" s="1">
        <v>1090.76</v>
      </c>
    </row>
    <row r="1130" spans="1:2" x14ac:dyDescent="0.25">
      <c r="A1130" s="1">
        <v>447.84699999999998</v>
      </c>
      <c r="B1130" s="1">
        <v>1092.17</v>
      </c>
    </row>
    <row r="1131" spans="1:2" x14ac:dyDescent="0.25">
      <c r="A1131" s="1">
        <v>448.166</v>
      </c>
      <c r="B1131" s="1">
        <v>1088.73</v>
      </c>
    </row>
    <row r="1132" spans="1:2" x14ac:dyDescent="0.25">
      <c r="A1132" s="1">
        <v>448.48599999999999</v>
      </c>
      <c r="B1132" s="1">
        <v>1095.44</v>
      </c>
    </row>
    <row r="1133" spans="1:2" x14ac:dyDescent="0.25">
      <c r="A1133" s="1">
        <v>448.80500000000001</v>
      </c>
      <c r="B1133" s="1">
        <v>1085.8499999999999</v>
      </c>
    </row>
    <row r="1134" spans="1:2" x14ac:dyDescent="0.25">
      <c r="A1134" s="1">
        <v>449.12599999999998</v>
      </c>
      <c r="B1134" s="1">
        <v>1098.3</v>
      </c>
    </row>
    <row r="1135" spans="1:2" x14ac:dyDescent="0.25">
      <c r="A1135" s="1">
        <v>449.44499999999999</v>
      </c>
      <c r="B1135" s="1">
        <v>1090.9100000000001</v>
      </c>
    </row>
    <row r="1136" spans="1:2" x14ac:dyDescent="0.25">
      <c r="A1136" s="1">
        <v>449.76499999999999</v>
      </c>
      <c r="B1136" s="1">
        <v>1092.31</v>
      </c>
    </row>
    <row r="1137" spans="1:2" x14ac:dyDescent="0.25">
      <c r="A1137" s="1">
        <v>450.084</v>
      </c>
      <c r="B1137" s="1">
        <v>1077.45</v>
      </c>
    </row>
    <row r="1138" spans="1:2" x14ac:dyDescent="0.25">
      <c r="A1138" s="1">
        <v>450.40300000000002</v>
      </c>
      <c r="B1138" s="1">
        <v>1108.7</v>
      </c>
    </row>
    <row r="1139" spans="1:2" x14ac:dyDescent="0.25">
      <c r="A1139" s="1">
        <v>450.72300000000001</v>
      </c>
      <c r="B1139" s="1">
        <v>1088.73</v>
      </c>
    </row>
    <row r="1140" spans="1:2" x14ac:dyDescent="0.25">
      <c r="A1140" s="1">
        <v>451.04300000000001</v>
      </c>
      <c r="B1140" s="1">
        <v>1097.8699999999999</v>
      </c>
    </row>
    <row r="1141" spans="1:2" x14ac:dyDescent="0.25">
      <c r="A1141" s="1">
        <v>451.363</v>
      </c>
      <c r="B1141" s="1">
        <v>1094.27</v>
      </c>
    </row>
    <row r="1142" spans="1:2" x14ac:dyDescent="0.25">
      <c r="A1142" s="1">
        <v>451.68200000000002</v>
      </c>
      <c r="B1142" s="1">
        <v>1080.72</v>
      </c>
    </row>
    <row r="1143" spans="1:2" x14ac:dyDescent="0.25">
      <c r="A1143" s="1">
        <v>452.00099999999998</v>
      </c>
      <c r="B1143" s="1">
        <v>1112.8599999999999</v>
      </c>
    </row>
    <row r="1144" spans="1:2" x14ac:dyDescent="0.25">
      <c r="A1144" s="1">
        <v>452.32100000000003</v>
      </c>
      <c r="B1144" s="1">
        <v>1101.74</v>
      </c>
    </row>
    <row r="1145" spans="1:2" x14ac:dyDescent="0.25">
      <c r="A1145" s="1">
        <v>452.64</v>
      </c>
      <c r="B1145" s="1">
        <v>1095.67</v>
      </c>
    </row>
    <row r="1146" spans="1:2" x14ac:dyDescent="0.25">
      <c r="A1146" s="1">
        <v>452.959</v>
      </c>
      <c r="B1146" s="1">
        <v>1092.6500000000001</v>
      </c>
    </row>
    <row r="1147" spans="1:2" x14ac:dyDescent="0.25">
      <c r="A1147" s="1">
        <v>453.28</v>
      </c>
      <c r="B1147" s="1">
        <v>1103.42</v>
      </c>
    </row>
    <row r="1148" spans="1:2" x14ac:dyDescent="0.25">
      <c r="A1148" s="1">
        <v>453.59899999999999</v>
      </c>
      <c r="B1148" s="1">
        <v>1116.56</v>
      </c>
    </row>
    <row r="1149" spans="1:2" x14ac:dyDescent="0.25">
      <c r="A1149" s="1">
        <v>453.91800000000001</v>
      </c>
      <c r="B1149" s="1">
        <v>1104.1199999999999</v>
      </c>
    </row>
    <row r="1150" spans="1:2" x14ac:dyDescent="0.25">
      <c r="A1150" s="1">
        <v>454.238</v>
      </c>
      <c r="B1150" s="1">
        <v>1091.68</v>
      </c>
    </row>
    <row r="1151" spans="1:2" x14ac:dyDescent="0.25">
      <c r="A1151" s="1">
        <v>454.55700000000002</v>
      </c>
      <c r="B1151" s="1">
        <v>1115.1300000000001</v>
      </c>
    </row>
    <row r="1152" spans="1:2" x14ac:dyDescent="0.25">
      <c r="A1152" s="1">
        <v>454.87599999999998</v>
      </c>
      <c r="B1152" s="1">
        <v>1106.48</v>
      </c>
    </row>
    <row r="1153" spans="1:2" x14ac:dyDescent="0.25">
      <c r="A1153" s="1">
        <v>455.19499999999999</v>
      </c>
      <c r="B1153" s="1">
        <v>1107.83</v>
      </c>
    </row>
    <row r="1154" spans="1:2" x14ac:dyDescent="0.25">
      <c r="A1154" s="1">
        <v>455.51400000000001</v>
      </c>
      <c r="B1154" s="1">
        <v>1109.81</v>
      </c>
    </row>
    <row r="1155" spans="1:2" x14ac:dyDescent="0.25">
      <c r="A1155" s="1">
        <v>455.83300000000003</v>
      </c>
      <c r="B1155" s="1">
        <v>1086.21</v>
      </c>
    </row>
    <row r="1156" spans="1:2" x14ac:dyDescent="0.25">
      <c r="A1156" s="1">
        <v>456.15199999999999</v>
      </c>
      <c r="B1156" s="1">
        <v>1099.0899999999999</v>
      </c>
    </row>
    <row r="1157" spans="1:2" x14ac:dyDescent="0.25">
      <c r="A1157" s="1">
        <v>456.47199999999998</v>
      </c>
      <c r="B1157" s="1">
        <v>1100.1199999999999</v>
      </c>
    </row>
    <row r="1158" spans="1:2" x14ac:dyDescent="0.25">
      <c r="A1158" s="1">
        <v>456.791</v>
      </c>
      <c r="B1158" s="1">
        <v>1106</v>
      </c>
    </row>
    <row r="1159" spans="1:2" x14ac:dyDescent="0.25">
      <c r="A1159" s="1">
        <v>457.11</v>
      </c>
      <c r="B1159" s="1">
        <v>1095.4000000000001</v>
      </c>
    </row>
    <row r="1160" spans="1:2" x14ac:dyDescent="0.25">
      <c r="A1160" s="1">
        <v>457.42899999999997</v>
      </c>
      <c r="B1160" s="1">
        <v>1102.54</v>
      </c>
    </row>
    <row r="1161" spans="1:2" x14ac:dyDescent="0.25">
      <c r="A1161" s="1">
        <v>457.74799999999999</v>
      </c>
      <c r="B1161" s="1">
        <v>1101.04</v>
      </c>
    </row>
    <row r="1162" spans="1:2" x14ac:dyDescent="0.25">
      <c r="A1162" s="1">
        <v>458.06700000000001</v>
      </c>
      <c r="B1162" s="1">
        <v>1107.29</v>
      </c>
    </row>
    <row r="1163" spans="1:2" x14ac:dyDescent="0.25">
      <c r="A1163" s="1">
        <v>458.38600000000002</v>
      </c>
      <c r="B1163" s="1">
        <v>1094.9000000000001</v>
      </c>
    </row>
    <row r="1164" spans="1:2" x14ac:dyDescent="0.25">
      <c r="A1164" s="1">
        <v>458.70499999999998</v>
      </c>
      <c r="B1164" s="1">
        <v>1095.67</v>
      </c>
    </row>
    <row r="1165" spans="1:2" x14ac:dyDescent="0.25">
      <c r="A1165" s="1">
        <v>459.024</v>
      </c>
      <c r="B1165" s="1">
        <v>1106.49</v>
      </c>
    </row>
    <row r="1166" spans="1:2" x14ac:dyDescent="0.25">
      <c r="A1166" s="1">
        <v>459.34300000000002</v>
      </c>
      <c r="B1166" s="1">
        <v>1108.74</v>
      </c>
    </row>
    <row r="1167" spans="1:2" x14ac:dyDescent="0.25">
      <c r="A1167" s="1">
        <v>459.66199999999998</v>
      </c>
      <c r="B1167" s="1">
        <v>1117.93</v>
      </c>
    </row>
    <row r="1168" spans="1:2" x14ac:dyDescent="0.25">
      <c r="A1168" s="1">
        <v>459.98099999999999</v>
      </c>
      <c r="B1168" s="1">
        <v>1122.54</v>
      </c>
    </row>
    <row r="1169" spans="1:2" x14ac:dyDescent="0.25">
      <c r="A1169" s="1">
        <v>460.3</v>
      </c>
      <c r="B1169" s="1">
        <v>1115.47</v>
      </c>
    </row>
    <row r="1170" spans="1:2" x14ac:dyDescent="0.25">
      <c r="A1170" s="1">
        <v>460.61900000000003</v>
      </c>
      <c r="B1170" s="1">
        <v>1116.1300000000001</v>
      </c>
    </row>
    <row r="1171" spans="1:2" x14ac:dyDescent="0.25">
      <c r="A1171" s="1">
        <v>460.93799999999999</v>
      </c>
      <c r="B1171" s="1">
        <v>1110.22</v>
      </c>
    </row>
    <row r="1172" spans="1:2" x14ac:dyDescent="0.25">
      <c r="A1172" s="1">
        <v>461.25700000000001</v>
      </c>
      <c r="B1172" s="1">
        <v>1119.4100000000001</v>
      </c>
    </row>
    <row r="1173" spans="1:2" x14ac:dyDescent="0.25">
      <c r="A1173" s="1">
        <v>461.57499999999999</v>
      </c>
      <c r="B1173" s="1">
        <v>1115.23</v>
      </c>
    </row>
    <row r="1174" spans="1:2" x14ac:dyDescent="0.25">
      <c r="A1174" s="1">
        <v>461.89400000000001</v>
      </c>
      <c r="B1174" s="1">
        <v>1113.1099999999999</v>
      </c>
    </row>
    <row r="1175" spans="1:2" x14ac:dyDescent="0.25">
      <c r="A1175" s="1">
        <v>462.21300000000002</v>
      </c>
      <c r="B1175" s="1">
        <v>1122.56</v>
      </c>
    </row>
    <row r="1176" spans="1:2" x14ac:dyDescent="0.25">
      <c r="A1176" s="1">
        <v>462.53199999999998</v>
      </c>
      <c r="B1176" s="1">
        <v>1117.44</v>
      </c>
    </row>
    <row r="1177" spans="1:2" x14ac:dyDescent="0.25">
      <c r="A1177" s="1">
        <v>462.851</v>
      </c>
      <c r="B1177" s="1">
        <v>1129.68</v>
      </c>
    </row>
    <row r="1178" spans="1:2" x14ac:dyDescent="0.25">
      <c r="A1178" s="1">
        <v>463.17</v>
      </c>
      <c r="B1178" s="1">
        <v>1128.56</v>
      </c>
    </row>
    <row r="1179" spans="1:2" x14ac:dyDescent="0.25">
      <c r="A1179" s="1">
        <v>463.48899999999998</v>
      </c>
      <c r="B1179" s="1">
        <v>1118.6400000000001</v>
      </c>
    </row>
    <row r="1180" spans="1:2" x14ac:dyDescent="0.25">
      <c r="A1180" s="1">
        <v>463.80700000000002</v>
      </c>
      <c r="B1180" s="1">
        <v>1135.8399999999999</v>
      </c>
    </row>
    <row r="1181" spans="1:2" x14ac:dyDescent="0.25">
      <c r="A1181" s="1">
        <v>464.12599999999998</v>
      </c>
      <c r="B1181" s="1">
        <v>1119.4000000000001</v>
      </c>
    </row>
    <row r="1182" spans="1:2" x14ac:dyDescent="0.25">
      <c r="A1182" s="1">
        <v>464.44499999999999</v>
      </c>
      <c r="B1182" s="1">
        <v>1107.32</v>
      </c>
    </row>
    <row r="1183" spans="1:2" x14ac:dyDescent="0.25">
      <c r="A1183" s="1">
        <v>464.762</v>
      </c>
      <c r="B1183" s="1">
        <v>1114.6199999999999</v>
      </c>
    </row>
    <row r="1184" spans="1:2" x14ac:dyDescent="0.25">
      <c r="A1184" s="1">
        <v>465.08100000000002</v>
      </c>
      <c r="B1184" s="1">
        <v>1110.3399999999999</v>
      </c>
    </row>
    <row r="1185" spans="1:2" x14ac:dyDescent="0.25">
      <c r="A1185" s="1">
        <v>465.4</v>
      </c>
      <c r="B1185" s="1">
        <v>1132.32</v>
      </c>
    </row>
    <row r="1186" spans="1:2" x14ac:dyDescent="0.25">
      <c r="A1186" s="1">
        <v>465.71800000000002</v>
      </c>
      <c r="B1186" s="1">
        <v>1125.4100000000001</v>
      </c>
    </row>
    <row r="1187" spans="1:2" x14ac:dyDescent="0.25">
      <c r="A1187" s="1">
        <v>466.03699999999998</v>
      </c>
      <c r="B1187" s="1">
        <v>1120.33</v>
      </c>
    </row>
    <row r="1188" spans="1:2" x14ac:dyDescent="0.25">
      <c r="A1188" s="1">
        <v>466.35599999999999</v>
      </c>
      <c r="B1188" s="1">
        <v>1135.8900000000001</v>
      </c>
    </row>
    <row r="1189" spans="1:2" x14ac:dyDescent="0.25">
      <c r="A1189" s="1">
        <v>466.67500000000001</v>
      </c>
      <c r="B1189" s="1">
        <v>1131.6600000000001</v>
      </c>
    </row>
    <row r="1190" spans="1:2" x14ac:dyDescent="0.25">
      <c r="A1190" s="1">
        <v>466.99200000000002</v>
      </c>
      <c r="B1190" s="1">
        <v>1115.1199999999999</v>
      </c>
    </row>
    <row r="1191" spans="1:2" x14ac:dyDescent="0.25">
      <c r="A1191" s="1">
        <v>467.31</v>
      </c>
      <c r="B1191" s="1">
        <v>1116.3599999999999</v>
      </c>
    </row>
    <row r="1192" spans="1:2" x14ac:dyDescent="0.25">
      <c r="A1192" s="1">
        <v>467.62900000000002</v>
      </c>
      <c r="B1192" s="1">
        <v>1125.3399999999999</v>
      </c>
    </row>
    <row r="1193" spans="1:2" x14ac:dyDescent="0.25">
      <c r="A1193" s="1">
        <v>467.94799999999998</v>
      </c>
      <c r="B1193" s="1">
        <v>1111.01</v>
      </c>
    </row>
    <row r="1194" spans="1:2" x14ac:dyDescent="0.25">
      <c r="A1194" s="1">
        <v>468.26600000000002</v>
      </c>
      <c r="B1194" s="1">
        <v>1124.78</v>
      </c>
    </row>
    <row r="1195" spans="1:2" x14ac:dyDescent="0.25">
      <c r="A1195" s="1">
        <v>468.58499999999998</v>
      </c>
      <c r="B1195" s="1">
        <v>1130.71</v>
      </c>
    </row>
    <row r="1196" spans="1:2" x14ac:dyDescent="0.25">
      <c r="A1196" s="1">
        <v>468.90199999999999</v>
      </c>
      <c r="B1196" s="1">
        <v>1115.69</v>
      </c>
    </row>
    <row r="1197" spans="1:2" x14ac:dyDescent="0.25">
      <c r="A1197" s="1">
        <v>469.221</v>
      </c>
      <c r="B1197" s="1">
        <v>1137.0899999999999</v>
      </c>
    </row>
    <row r="1198" spans="1:2" x14ac:dyDescent="0.25">
      <c r="A1198" s="1">
        <v>469.53899999999999</v>
      </c>
      <c r="B1198" s="1">
        <v>1134.17</v>
      </c>
    </row>
    <row r="1199" spans="1:2" x14ac:dyDescent="0.25">
      <c r="A1199" s="1">
        <v>469.858</v>
      </c>
      <c r="B1199" s="1">
        <v>1127.79</v>
      </c>
    </row>
    <row r="1200" spans="1:2" x14ac:dyDescent="0.25">
      <c r="A1200" s="1">
        <v>470.17599999999999</v>
      </c>
      <c r="B1200" s="1">
        <v>1132.19</v>
      </c>
    </row>
    <row r="1201" spans="1:2" x14ac:dyDescent="0.25">
      <c r="A1201" s="1">
        <v>470.49299999999999</v>
      </c>
      <c r="B1201" s="1">
        <v>1139.5899999999999</v>
      </c>
    </row>
    <row r="1202" spans="1:2" x14ac:dyDescent="0.25">
      <c r="A1202" s="1">
        <v>470.81200000000001</v>
      </c>
      <c r="B1202" s="1">
        <v>1136.1500000000001</v>
      </c>
    </row>
    <row r="1203" spans="1:2" x14ac:dyDescent="0.25">
      <c r="A1203" s="1">
        <v>471.13</v>
      </c>
      <c r="B1203" s="1">
        <v>1129.81</v>
      </c>
    </row>
    <row r="1204" spans="1:2" x14ac:dyDescent="0.25">
      <c r="A1204" s="1">
        <v>471.44900000000001</v>
      </c>
      <c r="B1204" s="1">
        <v>1135.8</v>
      </c>
    </row>
    <row r="1205" spans="1:2" x14ac:dyDescent="0.25">
      <c r="A1205" s="1">
        <v>471.76600000000002</v>
      </c>
      <c r="B1205" s="1">
        <v>1125.1400000000001</v>
      </c>
    </row>
    <row r="1206" spans="1:2" x14ac:dyDescent="0.25">
      <c r="A1206" s="1">
        <v>472.084</v>
      </c>
      <c r="B1206" s="1">
        <v>1128.76</v>
      </c>
    </row>
    <row r="1207" spans="1:2" x14ac:dyDescent="0.25">
      <c r="A1207" s="1">
        <v>472.40300000000002</v>
      </c>
      <c r="B1207" s="1">
        <v>1136.53</v>
      </c>
    </row>
    <row r="1208" spans="1:2" x14ac:dyDescent="0.25">
      <c r="A1208" s="1">
        <v>472.721</v>
      </c>
      <c r="B1208" s="1">
        <v>1135.72</v>
      </c>
    </row>
    <row r="1209" spans="1:2" x14ac:dyDescent="0.25">
      <c r="A1209" s="1">
        <v>473.03800000000001</v>
      </c>
      <c r="B1209" s="1">
        <v>1135.54</v>
      </c>
    </row>
    <row r="1210" spans="1:2" x14ac:dyDescent="0.25">
      <c r="A1210" s="1">
        <v>473.35700000000003</v>
      </c>
      <c r="B1210" s="1">
        <v>1129.8399999999999</v>
      </c>
    </row>
    <row r="1211" spans="1:2" x14ac:dyDescent="0.25">
      <c r="A1211" s="1">
        <v>473.67500000000001</v>
      </c>
      <c r="B1211" s="1">
        <v>1120.8699999999999</v>
      </c>
    </row>
    <row r="1212" spans="1:2" x14ac:dyDescent="0.25">
      <c r="A1212" s="1">
        <v>473.99200000000002</v>
      </c>
      <c r="B1212" s="1">
        <v>1142.43</v>
      </c>
    </row>
    <row r="1213" spans="1:2" x14ac:dyDescent="0.25">
      <c r="A1213" s="1">
        <v>474.31</v>
      </c>
      <c r="B1213" s="1">
        <v>1140.3599999999999</v>
      </c>
    </row>
    <row r="1214" spans="1:2" x14ac:dyDescent="0.25">
      <c r="A1214" s="1">
        <v>474.62900000000002</v>
      </c>
      <c r="B1214" s="1">
        <v>1136.08</v>
      </c>
    </row>
    <row r="1215" spans="1:2" x14ac:dyDescent="0.25">
      <c r="A1215" s="1">
        <v>474.94600000000003</v>
      </c>
      <c r="B1215" s="1">
        <v>1129.8499999999999</v>
      </c>
    </row>
    <row r="1216" spans="1:2" x14ac:dyDescent="0.25">
      <c r="A1216" s="1">
        <v>475.26400000000001</v>
      </c>
      <c r="B1216" s="1">
        <v>1131.72</v>
      </c>
    </row>
    <row r="1217" spans="1:2" x14ac:dyDescent="0.25">
      <c r="A1217" s="1">
        <v>475.58199999999999</v>
      </c>
      <c r="B1217" s="1">
        <v>1123.02</v>
      </c>
    </row>
    <row r="1218" spans="1:2" x14ac:dyDescent="0.25">
      <c r="A1218" s="1">
        <v>475.899</v>
      </c>
      <c r="B1218" s="1">
        <v>1125.79</v>
      </c>
    </row>
    <row r="1219" spans="1:2" x14ac:dyDescent="0.25">
      <c r="A1219" s="1">
        <v>476.21699999999998</v>
      </c>
      <c r="B1219" s="1">
        <v>1138.19</v>
      </c>
    </row>
    <row r="1220" spans="1:2" x14ac:dyDescent="0.25">
      <c r="A1220" s="1">
        <v>476.536</v>
      </c>
      <c r="B1220" s="1">
        <v>1141.75</v>
      </c>
    </row>
    <row r="1221" spans="1:2" x14ac:dyDescent="0.25">
      <c r="A1221" s="1">
        <v>476.85199999999998</v>
      </c>
      <c r="B1221" s="1">
        <v>1147.1500000000001</v>
      </c>
    </row>
    <row r="1222" spans="1:2" x14ac:dyDescent="0.25">
      <c r="A1222" s="1">
        <v>477.17099999999999</v>
      </c>
      <c r="B1222" s="1">
        <v>1119.82</v>
      </c>
    </row>
    <row r="1223" spans="1:2" x14ac:dyDescent="0.25">
      <c r="A1223" s="1">
        <v>477.48899999999998</v>
      </c>
      <c r="B1223" s="1">
        <v>1142.6400000000001</v>
      </c>
    </row>
    <row r="1224" spans="1:2" x14ac:dyDescent="0.25">
      <c r="A1224" s="1">
        <v>477.80599999999998</v>
      </c>
      <c r="B1224" s="1">
        <v>1139.99</v>
      </c>
    </row>
    <row r="1225" spans="1:2" x14ac:dyDescent="0.25">
      <c r="A1225" s="1">
        <v>478.12400000000002</v>
      </c>
      <c r="B1225" s="1">
        <v>1140.08</v>
      </c>
    </row>
    <row r="1226" spans="1:2" x14ac:dyDescent="0.25">
      <c r="A1226" s="1">
        <v>478.44200000000001</v>
      </c>
      <c r="B1226" s="1">
        <v>1133.1600000000001</v>
      </c>
    </row>
    <row r="1227" spans="1:2" x14ac:dyDescent="0.25">
      <c r="A1227" s="1">
        <v>478.75900000000001</v>
      </c>
      <c r="B1227" s="1">
        <v>1138.77</v>
      </c>
    </row>
    <row r="1228" spans="1:2" x14ac:dyDescent="0.25">
      <c r="A1228" s="1">
        <v>479.077</v>
      </c>
      <c r="B1228" s="1">
        <v>1136.1199999999999</v>
      </c>
    </row>
    <row r="1229" spans="1:2" x14ac:dyDescent="0.25">
      <c r="A1229" s="1">
        <v>479.39400000000001</v>
      </c>
      <c r="B1229" s="1">
        <v>1134.68</v>
      </c>
    </row>
    <row r="1230" spans="1:2" x14ac:dyDescent="0.25">
      <c r="A1230" s="1">
        <v>479.71199999999999</v>
      </c>
      <c r="B1230" s="1">
        <v>1134.19</v>
      </c>
    </row>
    <row r="1231" spans="1:2" x14ac:dyDescent="0.25">
      <c r="A1231" s="1">
        <v>480.03</v>
      </c>
      <c r="B1231" s="1">
        <v>1138.43</v>
      </c>
    </row>
    <row r="1232" spans="1:2" x14ac:dyDescent="0.25">
      <c r="A1232" s="1">
        <v>480.34699999999998</v>
      </c>
      <c r="B1232" s="1">
        <v>1125.47</v>
      </c>
    </row>
    <row r="1233" spans="1:2" x14ac:dyDescent="0.25">
      <c r="A1233" s="1">
        <v>480.66500000000002</v>
      </c>
      <c r="B1233" s="1">
        <v>1146.29</v>
      </c>
    </row>
    <row r="1234" spans="1:2" x14ac:dyDescent="0.25">
      <c r="A1234" s="1">
        <v>480.98099999999999</v>
      </c>
      <c r="B1234" s="1">
        <v>1138.53</v>
      </c>
    </row>
    <row r="1235" spans="1:2" x14ac:dyDescent="0.25">
      <c r="A1235" s="1">
        <v>481.3</v>
      </c>
      <c r="B1235" s="1">
        <v>1141.25</v>
      </c>
    </row>
    <row r="1236" spans="1:2" x14ac:dyDescent="0.25">
      <c r="A1236" s="1">
        <v>481.61599999999999</v>
      </c>
      <c r="B1236" s="1">
        <v>1141.55</v>
      </c>
    </row>
    <row r="1237" spans="1:2" x14ac:dyDescent="0.25">
      <c r="A1237" s="1">
        <v>481.93400000000003</v>
      </c>
      <c r="B1237" s="1">
        <v>1141.8499999999999</v>
      </c>
    </row>
    <row r="1238" spans="1:2" x14ac:dyDescent="0.25">
      <c r="A1238" s="1">
        <v>482.25099999999998</v>
      </c>
      <c r="B1238" s="1">
        <v>1139.25</v>
      </c>
    </row>
    <row r="1239" spans="1:2" x14ac:dyDescent="0.25">
      <c r="A1239" s="1">
        <v>482.56900000000002</v>
      </c>
      <c r="B1239" s="1">
        <v>1127.18</v>
      </c>
    </row>
    <row r="1240" spans="1:2" x14ac:dyDescent="0.25">
      <c r="A1240" s="1">
        <v>482.887</v>
      </c>
      <c r="B1240" s="1">
        <v>1128.1600000000001</v>
      </c>
    </row>
    <row r="1241" spans="1:2" x14ac:dyDescent="0.25">
      <c r="A1241" s="1">
        <v>483.20299999999997</v>
      </c>
      <c r="B1241" s="1">
        <v>1135.1400000000001</v>
      </c>
    </row>
    <row r="1242" spans="1:2" x14ac:dyDescent="0.25">
      <c r="A1242" s="1">
        <v>483.52100000000002</v>
      </c>
      <c r="B1242" s="1">
        <v>1127.1199999999999</v>
      </c>
    </row>
    <row r="1243" spans="1:2" x14ac:dyDescent="0.25">
      <c r="A1243" s="1">
        <v>483.83800000000002</v>
      </c>
      <c r="B1243" s="1">
        <v>1129.26</v>
      </c>
    </row>
    <row r="1244" spans="1:2" x14ac:dyDescent="0.25">
      <c r="A1244" s="1">
        <v>484.15600000000001</v>
      </c>
      <c r="B1244" s="1">
        <v>1128.1300000000001</v>
      </c>
    </row>
    <row r="1245" spans="1:2" x14ac:dyDescent="0.25">
      <c r="A1245" s="1">
        <v>484.47199999999998</v>
      </c>
      <c r="B1245" s="1">
        <v>1122.9000000000001</v>
      </c>
    </row>
    <row r="1246" spans="1:2" x14ac:dyDescent="0.25">
      <c r="A1246" s="1">
        <v>484.79</v>
      </c>
      <c r="B1246" s="1">
        <v>1135.25</v>
      </c>
    </row>
    <row r="1247" spans="1:2" x14ac:dyDescent="0.25">
      <c r="A1247" s="1">
        <v>485.10700000000003</v>
      </c>
      <c r="B1247" s="1">
        <v>1133.5</v>
      </c>
    </row>
    <row r="1248" spans="1:2" x14ac:dyDescent="0.25">
      <c r="A1248" s="1">
        <v>485.42500000000001</v>
      </c>
      <c r="B1248" s="1">
        <v>1140.69</v>
      </c>
    </row>
    <row r="1249" spans="1:2" x14ac:dyDescent="0.25">
      <c r="A1249" s="1">
        <v>485.74099999999999</v>
      </c>
      <c r="B1249" s="1">
        <v>1144.04</v>
      </c>
    </row>
    <row r="1250" spans="1:2" x14ac:dyDescent="0.25">
      <c r="A1250" s="1">
        <v>486.05799999999999</v>
      </c>
      <c r="B1250" s="1">
        <v>1139.3800000000001</v>
      </c>
    </row>
    <row r="1251" spans="1:2" x14ac:dyDescent="0.25">
      <c r="A1251" s="1">
        <v>486.375</v>
      </c>
      <c r="B1251" s="1">
        <v>1136.8900000000001</v>
      </c>
    </row>
    <row r="1252" spans="1:2" x14ac:dyDescent="0.25">
      <c r="A1252" s="1">
        <v>486.69200000000001</v>
      </c>
      <c r="B1252" s="1">
        <v>1141.93</v>
      </c>
    </row>
    <row r="1253" spans="1:2" x14ac:dyDescent="0.25">
      <c r="A1253" s="1">
        <v>487.01</v>
      </c>
      <c r="B1253" s="1">
        <v>1133.8499999999999</v>
      </c>
    </row>
    <row r="1254" spans="1:2" x14ac:dyDescent="0.25">
      <c r="A1254" s="1">
        <v>487.32600000000002</v>
      </c>
      <c r="B1254" s="1">
        <v>1143.73</v>
      </c>
    </row>
    <row r="1255" spans="1:2" x14ac:dyDescent="0.25">
      <c r="A1255" s="1">
        <v>487.64400000000001</v>
      </c>
      <c r="B1255" s="1">
        <v>1138.6600000000001</v>
      </c>
    </row>
    <row r="1256" spans="1:2" x14ac:dyDescent="0.25">
      <c r="A1256" s="1">
        <v>487.96</v>
      </c>
      <c r="B1256" s="1">
        <v>1151.27</v>
      </c>
    </row>
    <row r="1257" spans="1:2" x14ac:dyDescent="0.25">
      <c r="A1257" s="1">
        <v>488.27800000000002</v>
      </c>
      <c r="B1257" s="1">
        <v>1125.67</v>
      </c>
    </row>
    <row r="1258" spans="1:2" x14ac:dyDescent="0.25">
      <c r="A1258" s="1">
        <v>488.59399999999999</v>
      </c>
      <c r="B1258" s="1">
        <v>1154.5999999999999</v>
      </c>
    </row>
    <row r="1259" spans="1:2" x14ac:dyDescent="0.25">
      <c r="A1259" s="1">
        <v>488.911</v>
      </c>
      <c r="B1259" s="1">
        <v>1146.3699999999999</v>
      </c>
    </row>
    <row r="1260" spans="1:2" x14ac:dyDescent="0.25">
      <c r="A1260" s="1">
        <v>489.22899999999998</v>
      </c>
      <c r="B1260" s="1">
        <v>1142.93</v>
      </c>
    </row>
    <row r="1261" spans="1:2" x14ac:dyDescent="0.25">
      <c r="A1261" s="1">
        <v>489.54500000000002</v>
      </c>
      <c r="B1261" s="1">
        <v>1143.23</v>
      </c>
    </row>
    <row r="1262" spans="1:2" x14ac:dyDescent="0.25">
      <c r="A1262" s="1">
        <v>489.863</v>
      </c>
      <c r="B1262" s="1">
        <v>1146.73</v>
      </c>
    </row>
    <row r="1263" spans="1:2" x14ac:dyDescent="0.25">
      <c r="A1263" s="1">
        <v>490.17899999999997</v>
      </c>
      <c r="B1263" s="1">
        <v>1135.92</v>
      </c>
    </row>
    <row r="1264" spans="1:2" x14ac:dyDescent="0.25">
      <c r="A1264" s="1">
        <v>490.495</v>
      </c>
      <c r="B1264" s="1">
        <v>1151.54</v>
      </c>
    </row>
    <row r="1265" spans="1:2" x14ac:dyDescent="0.25">
      <c r="A1265" s="1">
        <v>490.81299999999999</v>
      </c>
      <c r="B1265" s="1">
        <v>1145.83</v>
      </c>
    </row>
    <row r="1266" spans="1:2" x14ac:dyDescent="0.25">
      <c r="A1266" s="1">
        <v>491.12900000000002</v>
      </c>
      <c r="B1266" s="1">
        <v>1166.92</v>
      </c>
    </row>
    <row r="1267" spans="1:2" x14ac:dyDescent="0.25">
      <c r="A1267" s="1">
        <v>491.44499999999999</v>
      </c>
      <c r="B1267" s="1">
        <v>1132.74</v>
      </c>
    </row>
    <row r="1268" spans="1:2" x14ac:dyDescent="0.25">
      <c r="A1268" s="1">
        <v>491.76299999999998</v>
      </c>
      <c r="B1268" s="1">
        <v>1138.25</v>
      </c>
    </row>
    <row r="1269" spans="1:2" x14ac:dyDescent="0.25">
      <c r="A1269" s="1">
        <v>492.07900000000001</v>
      </c>
      <c r="B1269" s="1">
        <v>1137.49</v>
      </c>
    </row>
    <row r="1270" spans="1:2" x14ac:dyDescent="0.25">
      <c r="A1270" s="1">
        <v>492.39499999999998</v>
      </c>
      <c r="B1270" s="1">
        <v>1157.26</v>
      </c>
    </row>
    <row r="1271" spans="1:2" x14ac:dyDescent="0.25">
      <c r="A1271" s="1">
        <v>492.71300000000002</v>
      </c>
      <c r="B1271" s="1">
        <v>1153.45</v>
      </c>
    </row>
    <row r="1272" spans="1:2" x14ac:dyDescent="0.25">
      <c r="A1272" s="1">
        <v>493.029</v>
      </c>
      <c r="B1272" s="1">
        <v>1139.01</v>
      </c>
    </row>
    <row r="1273" spans="1:2" x14ac:dyDescent="0.25">
      <c r="A1273" s="1">
        <v>493.34500000000003</v>
      </c>
      <c r="B1273" s="1">
        <v>1159.94</v>
      </c>
    </row>
    <row r="1274" spans="1:2" x14ac:dyDescent="0.25">
      <c r="A1274" s="1">
        <v>493.66300000000001</v>
      </c>
      <c r="B1274" s="1">
        <v>1140.8699999999999</v>
      </c>
    </row>
    <row r="1275" spans="1:2" x14ac:dyDescent="0.25">
      <c r="A1275" s="1">
        <v>493.97899999999998</v>
      </c>
      <c r="B1275" s="1">
        <v>1147.43</v>
      </c>
    </row>
    <row r="1276" spans="1:2" x14ac:dyDescent="0.25">
      <c r="A1276" s="1">
        <v>494.29500000000002</v>
      </c>
      <c r="B1276" s="1">
        <v>1137.67</v>
      </c>
    </row>
    <row r="1277" spans="1:2" x14ac:dyDescent="0.25">
      <c r="A1277" s="1">
        <v>494.61200000000002</v>
      </c>
      <c r="B1277" s="1">
        <v>1156.8699999999999</v>
      </c>
    </row>
    <row r="1278" spans="1:2" x14ac:dyDescent="0.25">
      <c r="A1278" s="1">
        <v>494.92899999999997</v>
      </c>
      <c r="B1278" s="1">
        <v>1161.79</v>
      </c>
    </row>
    <row r="1279" spans="1:2" x14ac:dyDescent="0.25">
      <c r="A1279" s="1">
        <v>495.245</v>
      </c>
      <c r="B1279" s="1">
        <v>1151.25</v>
      </c>
    </row>
    <row r="1280" spans="1:2" x14ac:dyDescent="0.25">
      <c r="A1280" s="1">
        <v>495.56099999999998</v>
      </c>
      <c r="B1280" s="1">
        <v>1132.8599999999999</v>
      </c>
    </row>
    <row r="1281" spans="1:2" x14ac:dyDescent="0.25">
      <c r="A1281" s="1">
        <v>495.87799999999999</v>
      </c>
      <c r="B1281" s="1">
        <v>1136.47</v>
      </c>
    </row>
    <row r="1282" spans="1:2" x14ac:dyDescent="0.25">
      <c r="A1282" s="1">
        <v>496.19400000000002</v>
      </c>
      <c r="B1282" s="1">
        <v>1141.3499999999999</v>
      </c>
    </row>
    <row r="1283" spans="1:2" x14ac:dyDescent="0.25">
      <c r="A1283" s="1">
        <v>496.51</v>
      </c>
      <c r="B1283" s="1">
        <v>1156.17</v>
      </c>
    </row>
    <row r="1284" spans="1:2" x14ac:dyDescent="0.25">
      <c r="A1284" s="1">
        <v>496.82600000000002</v>
      </c>
      <c r="B1284" s="1">
        <v>1150.0999999999999</v>
      </c>
    </row>
    <row r="1285" spans="1:2" x14ac:dyDescent="0.25">
      <c r="A1285" s="1">
        <v>497.14400000000001</v>
      </c>
      <c r="B1285" s="1">
        <v>1143.45</v>
      </c>
    </row>
    <row r="1286" spans="1:2" x14ac:dyDescent="0.25">
      <c r="A1286" s="1">
        <v>497.46</v>
      </c>
      <c r="B1286" s="1">
        <v>1159.6400000000001</v>
      </c>
    </row>
    <row r="1287" spans="1:2" x14ac:dyDescent="0.25">
      <c r="A1287" s="1">
        <v>497.77600000000001</v>
      </c>
      <c r="B1287" s="1">
        <v>1150.25</v>
      </c>
    </row>
    <row r="1288" spans="1:2" x14ac:dyDescent="0.25">
      <c r="A1288" s="1">
        <v>498.09100000000001</v>
      </c>
      <c r="B1288" s="1">
        <v>1155.97</v>
      </c>
    </row>
    <row r="1289" spans="1:2" x14ac:dyDescent="0.25">
      <c r="A1289" s="1">
        <v>498.40899999999999</v>
      </c>
      <c r="B1289" s="1">
        <v>1153.74</v>
      </c>
    </row>
    <row r="1290" spans="1:2" x14ac:dyDescent="0.25">
      <c r="A1290" s="1">
        <v>498.72500000000002</v>
      </c>
      <c r="B1290" s="1">
        <v>1150.51</v>
      </c>
    </row>
    <row r="1291" spans="1:2" x14ac:dyDescent="0.25">
      <c r="A1291" s="1">
        <v>499.041</v>
      </c>
      <c r="B1291" s="1">
        <v>1154.96</v>
      </c>
    </row>
    <row r="1292" spans="1:2" x14ac:dyDescent="0.25">
      <c r="A1292" s="1">
        <v>499.35700000000003</v>
      </c>
      <c r="B1292" s="1">
        <v>1168.3699999999999</v>
      </c>
    </row>
    <row r="1293" spans="1:2" x14ac:dyDescent="0.25">
      <c r="A1293" s="1">
        <v>499.67200000000003</v>
      </c>
      <c r="B1293" s="1">
        <v>1159.98</v>
      </c>
    </row>
    <row r="1294" spans="1:2" x14ac:dyDescent="0.25">
      <c r="A1294" s="1">
        <v>499.99</v>
      </c>
      <c r="B1294" s="1">
        <v>1156.3800000000001</v>
      </c>
    </row>
    <row r="1295" spans="1:2" x14ac:dyDescent="0.25">
      <c r="A1295" s="1">
        <v>500.30599999999998</v>
      </c>
      <c r="B1295" s="1">
        <v>1145.26</v>
      </c>
    </row>
    <row r="1296" spans="1:2" x14ac:dyDescent="0.25">
      <c r="A1296" s="1">
        <v>500.62099999999998</v>
      </c>
      <c r="B1296" s="1">
        <v>1159.8699999999999</v>
      </c>
    </row>
    <row r="1297" spans="1:2" x14ac:dyDescent="0.25">
      <c r="A1297" s="1">
        <v>500.93700000000001</v>
      </c>
      <c r="B1297" s="1">
        <v>1146.6400000000001</v>
      </c>
    </row>
    <row r="1298" spans="1:2" x14ac:dyDescent="0.25">
      <c r="A1298" s="1">
        <v>501.25299999999999</v>
      </c>
      <c r="B1298" s="1">
        <v>1164.6199999999999</v>
      </c>
    </row>
    <row r="1299" spans="1:2" x14ac:dyDescent="0.25">
      <c r="A1299" s="1">
        <v>501.56900000000002</v>
      </c>
      <c r="B1299" s="1">
        <v>1151.92</v>
      </c>
    </row>
    <row r="1300" spans="1:2" x14ac:dyDescent="0.25">
      <c r="A1300" s="1">
        <v>501.88600000000002</v>
      </c>
      <c r="B1300" s="1">
        <v>1150.74</v>
      </c>
    </row>
    <row r="1301" spans="1:2" x14ac:dyDescent="0.25">
      <c r="A1301" s="1">
        <v>502.202</v>
      </c>
      <c r="B1301" s="1">
        <v>1150.46</v>
      </c>
    </row>
    <row r="1302" spans="1:2" x14ac:dyDescent="0.25">
      <c r="A1302" s="1">
        <v>502.51799999999997</v>
      </c>
      <c r="B1302" s="1">
        <v>1142.7</v>
      </c>
    </row>
    <row r="1303" spans="1:2" x14ac:dyDescent="0.25">
      <c r="A1303" s="1">
        <v>502.83300000000003</v>
      </c>
      <c r="B1303" s="1">
        <v>1152.42</v>
      </c>
    </row>
    <row r="1304" spans="1:2" x14ac:dyDescent="0.25">
      <c r="A1304" s="1">
        <v>503.149</v>
      </c>
      <c r="B1304" s="1">
        <v>1166.6600000000001</v>
      </c>
    </row>
    <row r="1305" spans="1:2" x14ac:dyDescent="0.25">
      <c r="A1305" s="1">
        <v>503.46499999999997</v>
      </c>
      <c r="B1305" s="1">
        <v>1157.8499999999999</v>
      </c>
    </row>
    <row r="1306" spans="1:2" x14ac:dyDescent="0.25">
      <c r="A1306" s="1">
        <v>503.78100000000001</v>
      </c>
      <c r="B1306" s="1">
        <v>1149.6199999999999</v>
      </c>
    </row>
    <row r="1307" spans="1:2" x14ac:dyDescent="0.25">
      <c r="A1307" s="1">
        <v>504.096</v>
      </c>
      <c r="B1307" s="1">
        <v>1150.55</v>
      </c>
    </row>
    <row r="1308" spans="1:2" x14ac:dyDescent="0.25">
      <c r="A1308" s="1">
        <v>504.41300000000001</v>
      </c>
      <c r="B1308" s="1">
        <v>1158.53</v>
      </c>
    </row>
    <row r="1309" spans="1:2" x14ac:dyDescent="0.25">
      <c r="A1309" s="1">
        <v>504.72899999999998</v>
      </c>
      <c r="B1309" s="1">
        <v>1151.3599999999999</v>
      </c>
    </row>
    <row r="1310" spans="1:2" x14ac:dyDescent="0.25">
      <c r="A1310" s="1">
        <v>505.04500000000002</v>
      </c>
      <c r="B1310" s="1">
        <v>1165.44</v>
      </c>
    </row>
    <row r="1311" spans="1:2" x14ac:dyDescent="0.25">
      <c r="A1311" s="1">
        <v>505.36</v>
      </c>
      <c r="B1311" s="1">
        <v>1152.26</v>
      </c>
    </row>
    <row r="1312" spans="1:2" x14ac:dyDescent="0.25">
      <c r="A1312" s="1">
        <v>505.67599999999999</v>
      </c>
      <c r="B1312" s="1">
        <v>1146.3</v>
      </c>
    </row>
    <row r="1313" spans="1:2" x14ac:dyDescent="0.25">
      <c r="A1313" s="1">
        <v>505.99200000000002</v>
      </c>
      <c r="B1313" s="1">
        <v>1163.8599999999999</v>
      </c>
    </row>
    <row r="1314" spans="1:2" x14ac:dyDescent="0.25">
      <c r="A1314" s="1">
        <v>506.30700000000002</v>
      </c>
      <c r="B1314" s="1">
        <v>1163.42</v>
      </c>
    </row>
    <row r="1315" spans="1:2" x14ac:dyDescent="0.25">
      <c r="A1315" s="1">
        <v>506.62299999999999</v>
      </c>
      <c r="B1315" s="1">
        <v>1151.3499999999999</v>
      </c>
    </row>
    <row r="1316" spans="1:2" x14ac:dyDescent="0.25">
      <c r="A1316" s="1">
        <v>506.93799999999999</v>
      </c>
      <c r="B1316" s="1">
        <v>1162.48</v>
      </c>
    </row>
    <row r="1317" spans="1:2" x14ac:dyDescent="0.25">
      <c r="A1317" s="1">
        <v>507.25400000000002</v>
      </c>
      <c r="B1317" s="1">
        <v>1143.46</v>
      </c>
    </row>
    <row r="1318" spans="1:2" x14ac:dyDescent="0.25">
      <c r="A1318" s="1">
        <v>507.57</v>
      </c>
      <c r="B1318" s="1">
        <v>1163.1300000000001</v>
      </c>
    </row>
    <row r="1319" spans="1:2" x14ac:dyDescent="0.25">
      <c r="A1319" s="1">
        <v>507.88499999999999</v>
      </c>
      <c r="B1319" s="1">
        <v>1165.6400000000001</v>
      </c>
    </row>
    <row r="1320" spans="1:2" x14ac:dyDescent="0.25">
      <c r="A1320" s="1">
        <v>508.20100000000002</v>
      </c>
      <c r="B1320" s="1">
        <v>1152.93</v>
      </c>
    </row>
    <row r="1321" spans="1:2" x14ac:dyDescent="0.25">
      <c r="A1321" s="1">
        <v>508.51600000000002</v>
      </c>
      <c r="B1321" s="1">
        <v>1161.81</v>
      </c>
    </row>
    <row r="1322" spans="1:2" x14ac:dyDescent="0.25">
      <c r="A1322" s="1">
        <v>508.83199999999999</v>
      </c>
      <c r="B1322" s="1">
        <v>1167.1099999999999</v>
      </c>
    </row>
    <row r="1323" spans="1:2" x14ac:dyDescent="0.25">
      <c r="A1323" s="1">
        <v>509.14699999999999</v>
      </c>
      <c r="B1323" s="1">
        <v>1151.3</v>
      </c>
    </row>
    <row r="1324" spans="1:2" x14ac:dyDescent="0.25">
      <c r="A1324" s="1">
        <v>509.46300000000002</v>
      </c>
      <c r="B1324" s="1">
        <v>1157.22</v>
      </c>
    </row>
    <row r="1325" spans="1:2" x14ac:dyDescent="0.25">
      <c r="A1325" s="1">
        <v>509.77800000000002</v>
      </c>
      <c r="B1325" s="1">
        <v>1171.05</v>
      </c>
    </row>
    <row r="1326" spans="1:2" x14ac:dyDescent="0.25">
      <c r="A1326" s="1">
        <v>510.09399999999999</v>
      </c>
      <c r="B1326" s="1">
        <v>1169.98</v>
      </c>
    </row>
    <row r="1327" spans="1:2" x14ac:dyDescent="0.25">
      <c r="A1327" s="1">
        <v>510.40899999999999</v>
      </c>
      <c r="B1327" s="1">
        <v>1178.33</v>
      </c>
    </row>
    <row r="1328" spans="1:2" x14ac:dyDescent="0.25">
      <c r="A1328" s="1">
        <v>510.72399999999999</v>
      </c>
      <c r="B1328" s="1">
        <v>1158.73</v>
      </c>
    </row>
    <row r="1329" spans="1:2" x14ac:dyDescent="0.25">
      <c r="A1329" s="1">
        <v>511.04</v>
      </c>
      <c r="B1329" s="1">
        <v>1171.71</v>
      </c>
    </row>
    <row r="1330" spans="1:2" x14ac:dyDescent="0.25">
      <c r="A1330" s="1">
        <v>511.35500000000002</v>
      </c>
      <c r="B1330" s="1">
        <v>1172.21</v>
      </c>
    </row>
    <row r="1331" spans="1:2" x14ac:dyDescent="0.25">
      <c r="A1331" s="1">
        <v>511.67099999999999</v>
      </c>
      <c r="B1331" s="1">
        <v>1170.04</v>
      </c>
    </row>
    <row r="1332" spans="1:2" x14ac:dyDescent="0.25">
      <c r="A1332" s="1">
        <v>511.98599999999999</v>
      </c>
      <c r="B1332" s="1">
        <v>1157.7</v>
      </c>
    </row>
    <row r="1333" spans="1:2" x14ac:dyDescent="0.25">
      <c r="A1333" s="1">
        <v>512.30100000000004</v>
      </c>
      <c r="B1333" s="1">
        <v>1161.8900000000001</v>
      </c>
    </row>
    <row r="1334" spans="1:2" x14ac:dyDescent="0.25">
      <c r="A1334" s="1">
        <v>512.61699999999996</v>
      </c>
      <c r="B1334" s="1">
        <v>1148.98</v>
      </c>
    </row>
    <row r="1335" spans="1:2" x14ac:dyDescent="0.25">
      <c r="A1335" s="1">
        <v>512.93200000000002</v>
      </c>
      <c r="B1335" s="1">
        <v>1155.49</v>
      </c>
    </row>
    <row r="1336" spans="1:2" x14ac:dyDescent="0.25">
      <c r="A1336" s="1">
        <v>513.24699999999996</v>
      </c>
      <c r="B1336" s="1">
        <v>1178.42</v>
      </c>
    </row>
    <row r="1337" spans="1:2" x14ac:dyDescent="0.25">
      <c r="A1337" s="1">
        <v>513.56299999999999</v>
      </c>
      <c r="B1337" s="1">
        <v>1162.6600000000001</v>
      </c>
    </row>
    <row r="1338" spans="1:2" x14ac:dyDescent="0.25">
      <c r="A1338" s="1">
        <v>513.87699999999995</v>
      </c>
      <c r="B1338" s="1">
        <v>1165.3800000000001</v>
      </c>
    </row>
    <row r="1339" spans="1:2" x14ac:dyDescent="0.25">
      <c r="A1339" s="1">
        <v>514.19200000000001</v>
      </c>
      <c r="B1339" s="1">
        <v>1183.94</v>
      </c>
    </row>
    <row r="1340" spans="1:2" x14ac:dyDescent="0.25">
      <c r="A1340" s="1">
        <v>514.50699999999995</v>
      </c>
      <c r="B1340" s="1">
        <v>1169.23</v>
      </c>
    </row>
    <row r="1341" spans="1:2" x14ac:dyDescent="0.25">
      <c r="A1341" s="1">
        <v>514.822</v>
      </c>
      <c r="B1341" s="1">
        <v>1177.32</v>
      </c>
    </row>
    <row r="1342" spans="1:2" x14ac:dyDescent="0.25">
      <c r="A1342" s="1">
        <v>515.13800000000003</v>
      </c>
      <c r="B1342" s="1">
        <v>1179.46</v>
      </c>
    </row>
    <row r="1343" spans="1:2" x14ac:dyDescent="0.25">
      <c r="A1343" s="1">
        <v>515.45299999999997</v>
      </c>
      <c r="B1343" s="1">
        <v>1168.02</v>
      </c>
    </row>
    <row r="1344" spans="1:2" x14ac:dyDescent="0.25">
      <c r="A1344" s="1">
        <v>515.76800000000003</v>
      </c>
      <c r="B1344" s="1">
        <v>1181.79</v>
      </c>
    </row>
    <row r="1345" spans="1:2" x14ac:dyDescent="0.25">
      <c r="A1345" s="1">
        <v>516.08299999999997</v>
      </c>
      <c r="B1345" s="1">
        <v>1182.1400000000001</v>
      </c>
    </row>
    <row r="1346" spans="1:2" x14ac:dyDescent="0.25">
      <c r="A1346" s="1">
        <v>516.39700000000005</v>
      </c>
      <c r="B1346" s="1">
        <v>1160.8499999999999</v>
      </c>
    </row>
    <row r="1347" spans="1:2" x14ac:dyDescent="0.25">
      <c r="A1347" s="1">
        <v>516.71199999999999</v>
      </c>
      <c r="B1347" s="1">
        <v>1170.2</v>
      </c>
    </row>
    <row r="1348" spans="1:2" x14ac:dyDescent="0.25">
      <c r="A1348" s="1">
        <v>517.02700000000004</v>
      </c>
      <c r="B1348" s="1">
        <v>1169.3399999999999</v>
      </c>
    </row>
    <row r="1349" spans="1:2" x14ac:dyDescent="0.25">
      <c r="A1349" s="1">
        <v>517.34299999999996</v>
      </c>
      <c r="B1349" s="1">
        <v>1192.22</v>
      </c>
    </row>
    <row r="1350" spans="1:2" x14ac:dyDescent="0.25">
      <c r="A1350" s="1">
        <v>517.65800000000002</v>
      </c>
      <c r="B1350" s="1">
        <v>1173.04</v>
      </c>
    </row>
    <row r="1351" spans="1:2" x14ac:dyDescent="0.25">
      <c r="A1351" s="1">
        <v>517.97299999999996</v>
      </c>
      <c r="B1351" s="1">
        <v>1191.02</v>
      </c>
    </row>
    <row r="1352" spans="1:2" x14ac:dyDescent="0.25">
      <c r="A1352" s="1">
        <v>518.28599999999994</v>
      </c>
      <c r="B1352" s="1">
        <v>1182.42</v>
      </c>
    </row>
    <row r="1353" spans="1:2" x14ac:dyDescent="0.25">
      <c r="A1353" s="1">
        <v>518.60199999999998</v>
      </c>
      <c r="B1353" s="1">
        <v>1175.83</v>
      </c>
    </row>
    <row r="1354" spans="1:2" x14ac:dyDescent="0.25">
      <c r="A1354" s="1">
        <v>518.91700000000003</v>
      </c>
      <c r="B1354" s="1">
        <v>1167.96</v>
      </c>
    </row>
    <row r="1355" spans="1:2" x14ac:dyDescent="0.25">
      <c r="A1355" s="1">
        <v>519.23199999999997</v>
      </c>
      <c r="B1355" s="1">
        <v>1172.8399999999999</v>
      </c>
    </row>
    <row r="1356" spans="1:2" x14ac:dyDescent="0.25">
      <c r="A1356" s="1">
        <v>519.54700000000003</v>
      </c>
      <c r="B1356" s="1">
        <v>1185.6099999999999</v>
      </c>
    </row>
    <row r="1357" spans="1:2" x14ac:dyDescent="0.25">
      <c r="A1357" s="1">
        <v>519.86</v>
      </c>
      <c r="B1357" s="1">
        <v>1179.9100000000001</v>
      </c>
    </row>
    <row r="1358" spans="1:2" x14ac:dyDescent="0.25">
      <c r="A1358" s="1">
        <v>520.17499999999995</v>
      </c>
      <c r="B1358" s="1">
        <v>1179.57</v>
      </c>
    </row>
    <row r="1359" spans="1:2" x14ac:dyDescent="0.25">
      <c r="A1359" s="1">
        <v>520.49099999999999</v>
      </c>
      <c r="B1359" s="1">
        <v>1177.45</v>
      </c>
    </row>
    <row r="1360" spans="1:2" x14ac:dyDescent="0.25">
      <c r="A1360" s="1">
        <v>520.80600000000004</v>
      </c>
      <c r="B1360" s="1">
        <v>1198.6400000000001</v>
      </c>
    </row>
    <row r="1361" spans="1:2" x14ac:dyDescent="0.25">
      <c r="A1361" s="1">
        <v>521.11900000000003</v>
      </c>
      <c r="B1361" s="1">
        <v>1180.78</v>
      </c>
    </row>
    <row r="1362" spans="1:2" x14ac:dyDescent="0.25">
      <c r="A1362" s="1">
        <v>521.43399999999997</v>
      </c>
      <c r="B1362" s="1">
        <v>1179.76</v>
      </c>
    </row>
    <row r="1363" spans="1:2" x14ac:dyDescent="0.25">
      <c r="A1363" s="1">
        <v>521.74900000000002</v>
      </c>
      <c r="B1363" s="1">
        <v>1174.8399999999999</v>
      </c>
    </row>
    <row r="1364" spans="1:2" x14ac:dyDescent="0.25">
      <c r="A1364" s="1">
        <v>522.06399999999996</v>
      </c>
      <c r="B1364" s="1">
        <v>1179.0899999999999</v>
      </c>
    </row>
    <row r="1365" spans="1:2" x14ac:dyDescent="0.25">
      <c r="A1365" s="1">
        <v>522.37800000000004</v>
      </c>
      <c r="B1365" s="1">
        <v>1174.9100000000001</v>
      </c>
    </row>
    <row r="1366" spans="1:2" x14ac:dyDescent="0.25">
      <c r="A1366" s="1">
        <v>522.69200000000001</v>
      </c>
      <c r="B1366" s="1">
        <v>1205.6300000000001</v>
      </c>
    </row>
    <row r="1367" spans="1:2" x14ac:dyDescent="0.25">
      <c r="A1367" s="1">
        <v>523.00699999999995</v>
      </c>
      <c r="B1367" s="1">
        <v>1182.4000000000001</v>
      </c>
    </row>
    <row r="1368" spans="1:2" x14ac:dyDescent="0.25">
      <c r="A1368" s="1">
        <v>523.322</v>
      </c>
      <c r="B1368" s="1">
        <v>1193.01</v>
      </c>
    </row>
    <row r="1369" spans="1:2" x14ac:dyDescent="0.25">
      <c r="A1369" s="1">
        <v>523.63599999999997</v>
      </c>
      <c r="B1369" s="1">
        <v>1194.1500000000001</v>
      </c>
    </row>
    <row r="1370" spans="1:2" x14ac:dyDescent="0.25">
      <c r="A1370" s="1">
        <v>523.95100000000002</v>
      </c>
      <c r="B1370" s="1">
        <v>1199.5999999999999</v>
      </c>
    </row>
    <row r="1371" spans="1:2" x14ac:dyDescent="0.25">
      <c r="A1371" s="1">
        <v>524.26599999999996</v>
      </c>
      <c r="B1371" s="1">
        <v>1188.1600000000001</v>
      </c>
    </row>
    <row r="1372" spans="1:2" x14ac:dyDescent="0.25">
      <c r="A1372" s="1">
        <v>524.57899999999995</v>
      </c>
      <c r="B1372" s="1">
        <v>1200.99</v>
      </c>
    </row>
    <row r="1373" spans="1:2" x14ac:dyDescent="0.25">
      <c r="A1373" s="1">
        <v>524.89400000000001</v>
      </c>
      <c r="B1373" s="1">
        <v>1199.44</v>
      </c>
    </row>
    <row r="1374" spans="1:2" x14ac:dyDescent="0.25">
      <c r="A1374" s="1">
        <v>525.20899999999995</v>
      </c>
      <c r="B1374" s="1">
        <v>1198.32</v>
      </c>
    </row>
    <row r="1375" spans="1:2" x14ac:dyDescent="0.25">
      <c r="A1375" s="1">
        <v>525.52200000000005</v>
      </c>
      <c r="B1375" s="1">
        <v>1198.82</v>
      </c>
    </row>
    <row r="1376" spans="1:2" x14ac:dyDescent="0.25">
      <c r="A1376" s="1">
        <v>525.83699999999999</v>
      </c>
      <c r="B1376" s="1">
        <v>1182.17</v>
      </c>
    </row>
    <row r="1377" spans="1:2" x14ac:dyDescent="0.25">
      <c r="A1377" s="1">
        <v>526.15200000000004</v>
      </c>
      <c r="B1377" s="1">
        <v>1186.94</v>
      </c>
    </row>
    <row r="1378" spans="1:2" x14ac:dyDescent="0.25">
      <c r="A1378" s="1">
        <v>526.46500000000003</v>
      </c>
      <c r="B1378" s="1">
        <v>1197.98</v>
      </c>
    </row>
    <row r="1379" spans="1:2" x14ac:dyDescent="0.25">
      <c r="A1379" s="1">
        <v>526.78</v>
      </c>
      <c r="B1379" s="1">
        <v>1204.6400000000001</v>
      </c>
    </row>
    <row r="1380" spans="1:2" x14ac:dyDescent="0.25">
      <c r="A1380" s="1">
        <v>527.09400000000005</v>
      </c>
      <c r="B1380" s="1">
        <v>1192.3599999999999</v>
      </c>
    </row>
    <row r="1381" spans="1:2" x14ac:dyDescent="0.25">
      <c r="A1381" s="1">
        <v>527.40800000000002</v>
      </c>
      <c r="B1381" s="1">
        <v>1203.81</v>
      </c>
    </row>
    <row r="1382" spans="1:2" x14ac:dyDescent="0.25">
      <c r="A1382" s="1">
        <v>527.72299999999996</v>
      </c>
      <c r="B1382" s="1">
        <v>1182.95</v>
      </c>
    </row>
    <row r="1383" spans="1:2" x14ac:dyDescent="0.25">
      <c r="A1383" s="1">
        <v>528.03700000000003</v>
      </c>
      <c r="B1383" s="1">
        <v>1198.83</v>
      </c>
    </row>
    <row r="1384" spans="1:2" x14ac:dyDescent="0.25">
      <c r="A1384" s="1">
        <v>528.351</v>
      </c>
      <c r="B1384" s="1">
        <v>1202.49</v>
      </c>
    </row>
    <row r="1385" spans="1:2" x14ac:dyDescent="0.25">
      <c r="A1385" s="1">
        <v>528.66499999999996</v>
      </c>
      <c r="B1385" s="1">
        <v>1191.32</v>
      </c>
    </row>
    <row r="1386" spans="1:2" x14ac:dyDescent="0.25">
      <c r="A1386" s="1">
        <v>528.97799999999995</v>
      </c>
      <c r="B1386" s="1">
        <v>1210.8699999999999</v>
      </c>
    </row>
    <row r="1387" spans="1:2" x14ac:dyDescent="0.25">
      <c r="A1387" s="1">
        <v>529.29300000000001</v>
      </c>
      <c r="B1387" s="1">
        <v>1198.1199999999999</v>
      </c>
    </row>
    <row r="1388" spans="1:2" x14ac:dyDescent="0.25">
      <c r="A1388" s="1">
        <v>529.60599999999999</v>
      </c>
      <c r="B1388" s="1">
        <v>1206.42</v>
      </c>
    </row>
    <row r="1389" spans="1:2" x14ac:dyDescent="0.25">
      <c r="A1389" s="1">
        <v>529.92100000000005</v>
      </c>
      <c r="B1389" s="1">
        <v>1198.4000000000001</v>
      </c>
    </row>
    <row r="1390" spans="1:2" x14ac:dyDescent="0.25">
      <c r="A1390" s="1">
        <v>530.23599999999999</v>
      </c>
      <c r="B1390" s="1">
        <v>1205.01</v>
      </c>
    </row>
    <row r="1391" spans="1:2" x14ac:dyDescent="0.25">
      <c r="A1391" s="1">
        <v>530.54899999999998</v>
      </c>
      <c r="B1391" s="1">
        <v>1205.8800000000001</v>
      </c>
    </row>
    <row r="1392" spans="1:2" x14ac:dyDescent="0.25">
      <c r="A1392" s="1">
        <v>530.86300000000006</v>
      </c>
      <c r="B1392" s="1">
        <v>1218.92</v>
      </c>
    </row>
    <row r="1393" spans="1:2" x14ac:dyDescent="0.25">
      <c r="A1393" s="1">
        <v>531.17700000000002</v>
      </c>
      <c r="B1393" s="1">
        <v>1206.8499999999999</v>
      </c>
    </row>
    <row r="1394" spans="1:2" x14ac:dyDescent="0.25">
      <c r="A1394" s="1">
        <v>531.49099999999999</v>
      </c>
      <c r="B1394" s="1">
        <v>1222.46</v>
      </c>
    </row>
    <row r="1395" spans="1:2" x14ac:dyDescent="0.25">
      <c r="A1395" s="1">
        <v>531.80399999999997</v>
      </c>
      <c r="B1395" s="1">
        <v>1212.07</v>
      </c>
    </row>
    <row r="1396" spans="1:2" x14ac:dyDescent="0.25">
      <c r="A1396" s="1">
        <v>532.11900000000003</v>
      </c>
      <c r="B1396" s="1">
        <v>1208.8900000000001</v>
      </c>
    </row>
    <row r="1397" spans="1:2" x14ac:dyDescent="0.25">
      <c r="A1397" s="1">
        <v>532.43200000000002</v>
      </c>
      <c r="B1397" s="1">
        <v>1209.19</v>
      </c>
    </row>
    <row r="1398" spans="1:2" x14ac:dyDescent="0.25">
      <c r="A1398" s="1">
        <v>532.74599999999998</v>
      </c>
      <c r="B1398" s="1">
        <v>1219.6400000000001</v>
      </c>
    </row>
    <row r="1399" spans="1:2" x14ac:dyDescent="0.25">
      <c r="A1399" s="1">
        <v>533.05999999999995</v>
      </c>
      <c r="B1399" s="1">
        <v>1213.47</v>
      </c>
    </row>
    <row r="1400" spans="1:2" x14ac:dyDescent="0.25">
      <c r="A1400" s="1">
        <v>533.37400000000002</v>
      </c>
      <c r="B1400" s="1">
        <v>1217.82</v>
      </c>
    </row>
    <row r="1401" spans="1:2" x14ac:dyDescent="0.25">
      <c r="A1401" s="1">
        <v>533.68700000000001</v>
      </c>
      <c r="B1401" s="1">
        <v>1225.69</v>
      </c>
    </row>
    <row r="1402" spans="1:2" x14ac:dyDescent="0.25">
      <c r="A1402" s="1">
        <v>534.00199999999995</v>
      </c>
      <c r="B1402" s="1">
        <v>1216.25</v>
      </c>
    </row>
    <row r="1403" spans="1:2" x14ac:dyDescent="0.25">
      <c r="A1403" s="1">
        <v>534.31500000000005</v>
      </c>
      <c r="B1403" s="1">
        <v>1210.55</v>
      </c>
    </row>
    <row r="1404" spans="1:2" x14ac:dyDescent="0.25">
      <c r="A1404" s="1">
        <v>534.62900000000002</v>
      </c>
      <c r="B1404" s="1">
        <v>1223.1600000000001</v>
      </c>
    </row>
    <row r="1405" spans="1:2" x14ac:dyDescent="0.25">
      <c r="A1405" s="1">
        <v>534.94200000000001</v>
      </c>
      <c r="B1405" s="1">
        <v>1227.83</v>
      </c>
    </row>
    <row r="1406" spans="1:2" x14ac:dyDescent="0.25">
      <c r="A1406" s="1">
        <v>535.25599999999997</v>
      </c>
      <c r="B1406" s="1">
        <v>1223.7</v>
      </c>
    </row>
    <row r="1407" spans="1:2" x14ac:dyDescent="0.25">
      <c r="A1407" s="1">
        <v>535.56899999999996</v>
      </c>
      <c r="B1407" s="1">
        <v>1213.0999999999999</v>
      </c>
    </row>
    <row r="1408" spans="1:2" x14ac:dyDescent="0.25">
      <c r="A1408" s="1">
        <v>535.88400000000001</v>
      </c>
      <c r="B1408" s="1">
        <v>1220.03</v>
      </c>
    </row>
    <row r="1409" spans="1:2" x14ac:dyDescent="0.25">
      <c r="A1409" s="1">
        <v>536.197</v>
      </c>
      <c r="B1409" s="1">
        <v>1241.1199999999999</v>
      </c>
    </row>
    <row r="1410" spans="1:2" x14ac:dyDescent="0.25">
      <c r="A1410" s="1">
        <v>536.51099999999997</v>
      </c>
      <c r="B1410" s="1">
        <v>1237.3599999999999</v>
      </c>
    </row>
    <row r="1411" spans="1:2" x14ac:dyDescent="0.25">
      <c r="A1411" s="1">
        <v>536.82399999999996</v>
      </c>
      <c r="B1411" s="1">
        <v>1225.24</v>
      </c>
    </row>
    <row r="1412" spans="1:2" x14ac:dyDescent="0.25">
      <c r="A1412" s="1">
        <v>537.13800000000003</v>
      </c>
      <c r="B1412" s="1">
        <v>1229.58</v>
      </c>
    </row>
    <row r="1413" spans="1:2" x14ac:dyDescent="0.25">
      <c r="A1413" s="1">
        <v>537.45100000000002</v>
      </c>
      <c r="B1413" s="1">
        <v>1226.3</v>
      </c>
    </row>
    <row r="1414" spans="1:2" x14ac:dyDescent="0.25">
      <c r="A1414" s="1">
        <v>537.76400000000001</v>
      </c>
      <c r="B1414" s="1">
        <v>1221.3900000000001</v>
      </c>
    </row>
    <row r="1415" spans="1:2" x14ac:dyDescent="0.25">
      <c r="A1415" s="1">
        <v>538.07799999999997</v>
      </c>
      <c r="B1415" s="1">
        <v>1244.74</v>
      </c>
    </row>
    <row r="1416" spans="1:2" x14ac:dyDescent="0.25">
      <c r="A1416" s="1">
        <v>538.39099999999996</v>
      </c>
      <c r="B1416" s="1">
        <v>1241.93</v>
      </c>
    </row>
    <row r="1417" spans="1:2" x14ac:dyDescent="0.25">
      <c r="A1417" s="1">
        <v>538.70600000000002</v>
      </c>
      <c r="B1417" s="1">
        <v>1229.07</v>
      </c>
    </row>
    <row r="1418" spans="1:2" x14ac:dyDescent="0.25">
      <c r="A1418" s="1">
        <v>539.01800000000003</v>
      </c>
      <c r="B1418" s="1">
        <v>1222.05</v>
      </c>
    </row>
    <row r="1419" spans="1:2" x14ac:dyDescent="0.25">
      <c r="A1419" s="1">
        <v>539.33100000000002</v>
      </c>
      <c r="B1419" s="1">
        <v>1228.1400000000001</v>
      </c>
    </row>
    <row r="1420" spans="1:2" x14ac:dyDescent="0.25">
      <c r="A1420" s="1">
        <v>539.64599999999996</v>
      </c>
      <c r="B1420" s="1">
        <v>1227.8499999999999</v>
      </c>
    </row>
    <row r="1421" spans="1:2" x14ac:dyDescent="0.25">
      <c r="A1421" s="1">
        <v>539.95799999999997</v>
      </c>
      <c r="B1421" s="1">
        <v>1225.04</v>
      </c>
    </row>
    <row r="1422" spans="1:2" x14ac:dyDescent="0.25">
      <c r="A1422" s="1">
        <v>540.27300000000002</v>
      </c>
      <c r="B1422" s="1">
        <v>1234.1300000000001</v>
      </c>
    </row>
    <row r="1423" spans="1:2" x14ac:dyDescent="0.25">
      <c r="A1423" s="1">
        <v>540.58500000000004</v>
      </c>
      <c r="B1423" s="1">
        <v>1255.32</v>
      </c>
    </row>
    <row r="1424" spans="1:2" x14ac:dyDescent="0.25">
      <c r="A1424" s="1">
        <v>540.89800000000002</v>
      </c>
      <c r="B1424" s="1">
        <v>1229.3499999999999</v>
      </c>
    </row>
    <row r="1425" spans="1:2" x14ac:dyDescent="0.25">
      <c r="A1425" s="1">
        <v>541.21199999999999</v>
      </c>
      <c r="B1425" s="1">
        <v>1221.7</v>
      </c>
    </row>
    <row r="1426" spans="1:2" x14ac:dyDescent="0.25">
      <c r="A1426" s="1">
        <v>541.52499999999998</v>
      </c>
      <c r="B1426" s="1">
        <v>1241.95</v>
      </c>
    </row>
    <row r="1427" spans="1:2" x14ac:dyDescent="0.25">
      <c r="A1427" s="1">
        <v>541.83799999999997</v>
      </c>
      <c r="B1427" s="1">
        <v>1220.51</v>
      </c>
    </row>
    <row r="1428" spans="1:2" x14ac:dyDescent="0.25">
      <c r="A1428" s="1">
        <v>542.15200000000004</v>
      </c>
      <c r="B1428" s="1">
        <v>1233.1199999999999</v>
      </c>
    </row>
    <row r="1429" spans="1:2" x14ac:dyDescent="0.25">
      <c r="A1429" s="1">
        <v>542.46400000000006</v>
      </c>
      <c r="B1429" s="1">
        <v>1255.6300000000001</v>
      </c>
    </row>
    <row r="1430" spans="1:2" x14ac:dyDescent="0.25">
      <c r="A1430" s="1">
        <v>542.77700000000004</v>
      </c>
      <c r="B1430" s="1">
        <v>1233.4000000000001</v>
      </c>
    </row>
    <row r="1431" spans="1:2" x14ac:dyDescent="0.25">
      <c r="A1431" s="1">
        <v>543.09</v>
      </c>
      <c r="B1431" s="1">
        <v>1239.01</v>
      </c>
    </row>
    <row r="1432" spans="1:2" x14ac:dyDescent="0.25">
      <c r="A1432" s="1">
        <v>543.404</v>
      </c>
      <c r="B1432" s="1">
        <v>1239.3599999999999</v>
      </c>
    </row>
    <row r="1433" spans="1:2" x14ac:dyDescent="0.25">
      <c r="A1433" s="1">
        <v>543.71699999999998</v>
      </c>
      <c r="B1433" s="1">
        <v>1245.97</v>
      </c>
    </row>
    <row r="1434" spans="1:2" x14ac:dyDescent="0.25">
      <c r="A1434" s="1">
        <v>544.029</v>
      </c>
      <c r="B1434" s="1">
        <v>1256.32</v>
      </c>
    </row>
    <row r="1435" spans="1:2" x14ac:dyDescent="0.25">
      <c r="A1435" s="1">
        <v>544.34299999999996</v>
      </c>
      <c r="B1435" s="1">
        <v>1250.56</v>
      </c>
    </row>
    <row r="1436" spans="1:2" x14ac:dyDescent="0.25">
      <c r="A1436" s="1">
        <v>544.65599999999995</v>
      </c>
      <c r="B1436" s="1">
        <v>1239.5999999999999</v>
      </c>
    </row>
    <row r="1437" spans="1:2" x14ac:dyDescent="0.25">
      <c r="A1437" s="1">
        <v>544.96799999999996</v>
      </c>
      <c r="B1437" s="1">
        <v>1242.21</v>
      </c>
    </row>
    <row r="1438" spans="1:2" x14ac:dyDescent="0.25">
      <c r="A1438" s="1">
        <v>545.28099999999995</v>
      </c>
      <c r="B1438" s="1">
        <v>1255.19</v>
      </c>
    </row>
    <row r="1439" spans="1:2" x14ac:dyDescent="0.25">
      <c r="A1439" s="1">
        <v>545.59500000000003</v>
      </c>
      <c r="B1439" s="1">
        <v>1274.5899999999999</v>
      </c>
    </row>
    <row r="1440" spans="1:2" x14ac:dyDescent="0.25">
      <c r="A1440" s="1">
        <v>545.90800000000002</v>
      </c>
      <c r="B1440" s="1">
        <v>1259.73</v>
      </c>
    </row>
    <row r="1441" spans="1:2" x14ac:dyDescent="0.25">
      <c r="A1441" s="1">
        <v>546.22</v>
      </c>
      <c r="B1441" s="1">
        <v>1243.45</v>
      </c>
    </row>
    <row r="1442" spans="1:2" x14ac:dyDescent="0.25">
      <c r="A1442" s="1">
        <v>546.53300000000002</v>
      </c>
      <c r="B1442" s="1">
        <v>1242.32</v>
      </c>
    </row>
    <row r="1443" spans="1:2" x14ac:dyDescent="0.25">
      <c r="A1443" s="1">
        <v>546.84699999999998</v>
      </c>
      <c r="B1443" s="1">
        <v>1248.8800000000001</v>
      </c>
    </row>
    <row r="1444" spans="1:2" x14ac:dyDescent="0.25">
      <c r="A1444" s="1">
        <v>547.15899999999999</v>
      </c>
      <c r="B1444" s="1">
        <v>1243.55</v>
      </c>
    </row>
    <row r="1445" spans="1:2" x14ac:dyDescent="0.25">
      <c r="A1445" s="1">
        <v>547.47199999999998</v>
      </c>
      <c r="B1445" s="1">
        <v>1255.42</v>
      </c>
    </row>
    <row r="1446" spans="1:2" x14ac:dyDescent="0.25">
      <c r="A1446" s="1">
        <v>547.78399999999999</v>
      </c>
      <c r="B1446" s="1">
        <v>1251.56</v>
      </c>
    </row>
    <row r="1447" spans="1:2" x14ac:dyDescent="0.25">
      <c r="A1447" s="1">
        <v>548.09799999999996</v>
      </c>
      <c r="B1447" s="1">
        <v>1240.81</v>
      </c>
    </row>
    <row r="1448" spans="1:2" x14ac:dyDescent="0.25">
      <c r="A1448" s="1">
        <v>548.41</v>
      </c>
      <c r="B1448" s="1">
        <v>1270.52</v>
      </c>
    </row>
    <row r="1449" spans="1:2" x14ac:dyDescent="0.25">
      <c r="A1449" s="1">
        <v>548.72299999999996</v>
      </c>
      <c r="B1449" s="1">
        <v>1265.82</v>
      </c>
    </row>
    <row r="1450" spans="1:2" x14ac:dyDescent="0.25">
      <c r="A1450" s="1">
        <v>549.03499999999997</v>
      </c>
      <c r="B1450" s="1">
        <v>1257.96</v>
      </c>
    </row>
    <row r="1451" spans="1:2" x14ac:dyDescent="0.25">
      <c r="A1451" s="1">
        <v>549.34799999999996</v>
      </c>
      <c r="B1451" s="1">
        <v>1264.6300000000001</v>
      </c>
    </row>
    <row r="1452" spans="1:2" x14ac:dyDescent="0.25">
      <c r="A1452" s="1">
        <v>549.66</v>
      </c>
      <c r="B1452" s="1">
        <v>1254.03</v>
      </c>
    </row>
    <row r="1453" spans="1:2" x14ac:dyDescent="0.25">
      <c r="A1453" s="1">
        <v>549.97400000000005</v>
      </c>
      <c r="B1453" s="1">
        <v>1265.1099999999999</v>
      </c>
    </row>
    <row r="1454" spans="1:2" x14ac:dyDescent="0.25">
      <c r="A1454" s="1">
        <v>550.28599999999994</v>
      </c>
      <c r="B1454" s="1">
        <v>1259.51</v>
      </c>
    </row>
    <row r="1455" spans="1:2" x14ac:dyDescent="0.25">
      <c r="A1455" s="1">
        <v>550.59900000000005</v>
      </c>
      <c r="B1455" s="1">
        <v>1267.1300000000001</v>
      </c>
    </row>
    <row r="1456" spans="1:2" x14ac:dyDescent="0.25">
      <c r="A1456" s="1">
        <v>550.91099999999994</v>
      </c>
      <c r="B1456" s="1">
        <v>1249.79</v>
      </c>
    </row>
    <row r="1457" spans="1:2" x14ac:dyDescent="0.25">
      <c r="A1457" s="1">
        <v>551.22299999999996</v>
      </c>
      <c r="B1457" s="1">
        <v>1272.3499999999999</v>
      </c>
    </row>
    <row r="1458" spans="1:2" x14ac:dyDescent="0.25">
      <c r="A1458" s="1">
        <v>551.53599999999994</v>
      </c>
      <c r="B1458" s="1">
        <v>1261.6500000000001</v>
      </c>
    </row>
    <row r="1459" spans="1:2" x14ac:dyDescent="0.25">
      <c r="A1459" s="1">
        <v>551.84799999999996</v>
      </c>
      <c r="B1459" s="1">
        <v>1262</v>
      </c>
    </row>
    <row r="1460" spans="1:2" x14ac:dyDescent="0.25">
      <c r="A1460" s="1">
        <v>552.16200000000003</v>
      </c>
      <c r="B1460" s="1">
        <v>1260.98</v>
      </c>
    </row>
    <row r="1461" spans="1:2" x14ac:dyDescent="0.25">
      <c r="A1461" s="1">
        <v>552.47400000000005</v>
      </c>
      <c r="B1461" s="1">
        <v>1271.17</v>
      </c>
    </row>
    <row r="1462" spans="1:2" x14ac:dyDescent="0.25">
      <c r="A1462" s="1">
        <v>552.78599999999994</v>
      </c>
      <c r="B1462" s="1">
        <v>1273.68</v>
      </c>
    </row>
    <row r="1463" spans="1:2" x14ac:dyDescent="0.25">
      <c r="A1463" s="1">
        <v>553.09900000000005</v>
      </c>
      <c r="B1463" s="1">
        <v>1263.08</v>
      </c>
    </row>
    <row r="1464" spans="1:2" x14ac:dyDescent="0.25">
      <c r="A1464" s="1">
        <v>553.41099999999994</v>
      </c>
      <c r="B1464" s="1">
        <v>1251.8499999999999</v>
      </c>
    </row>
    <row r="1465" spans="1:2" x14ac:dyDescent="0.25">
      <c r="A1465" s="1">
        <v>553.72299999999996</v>
      </c>
      <c r="B1465" s="1">
        <v>1253.72</v>
      </c>
    </row>
    <row r="1466" spans="1:2" x14ac:dyDescent="0.25">
      <c r="A1466" s="1">
        <v>554.03499999999997</v>
      </c>
      <c r="B1466" s="1">
        <v>1270.07</v>
      </c>
    </row>
    <row r="1467" spans="1:2" x14ac:dyDescent="0.25">
      <c r="A1467" s="1">
        <v>554.34699999999998</v>
      </c>
      <c r="B1467" s="1">
        <v>1268.21</v>
      </c>
    </row>
    <row r="1468" spans="1:2" x14ac:dyDescent="0.25">
      <c r="A1468" s="1">
        <v>554.66</v>
      </c>
      <c r="B1468" s="1">
        <v>1261.98</v>
      </c>
    </row>
    <row r="1469" spans="1:2" x14ac:dyDescent="0.25">
      <c r="A1469" s="1">
        <v>554.97199999999998</v>
      </c>
      <c r="B1469" s="1">
        <v>1269.23</v>
      </c>
    </row>
    <row r="1470" spans="1:2" x14ac:dyDescent="0.25">
      <c r="A1470" s="1">
        <v>555.28399999999999</v>
      </c>
      <c r="B1470" s="1">
        <v>1269.79</v>
      </c>
    </row>
    <row r="1471" spans="1:2" x14ac:dyDescent="0.25">
      <c r="A1471" s="1">
        <v>555.596</v>
      </c>
      <c r="B1471" s="1">
        <v>1291.1400000000001</v>
      </c>
    </row>
    <row r="1472" spans="1:2" x14ac:dyDescent="0.25">
      <c r="A1472" s="1">
        <v>555.90800000000002</v>
      </c>
      <c r="B1472" s="1">
        <v>1265.43</v>
      </c>
    </row>
    <row r="1473" spans="1:2" x14ac:dyDescent="0.25">
      <c r="A1473" s="1">
        <v>556.22199999999998</v>
      </c>
      <c r="B1473" s="1">
        <v>1275.2</v>
      </c>
    </row>
    <row r="1474" spans="1:2" x14ac:dyDescent="0.25">
      <c r="A1474" s="1">
        <v>556.53399999999999</v>
      </c>
      <c r="B1474" s="1">
        <v>1279.08</v>
      </c>
    </row>
    <row r="1475" spans="1:2" x14ac:dyDescent="0.25">
      <c r="A1475" s="1">
        <v>556.846</v>
      </c>
      <c r="B1475" s="1">
        <v>1268.48</v>
      </c>
    </row>
    <row r="1476" spans="1:2" x14ac:dyDescent="0.25">
      <c r="A1476" s="1">
        <v>557.15800000000002</v>
      </c>
      <c r="B1476" s="1">
        <v>1289.46</v>
      </c>
    </row>
    <row r="1477" spans="1:2" x14ac:dyDescent="0.25">
      <c r="A1477" s="1">
        <v>557.47</v>
      </c>
      <c r="B1477" s="1">
        <v>1261.3900000000001</v>
      </c>
    </row>
    <row r="1478" spans="1:2" x14ac:dyDescent="0.25">
      <c r="A1478" s="1">
        <v>557.78200000000004</v>
      </c>
      <c r="B1478" s="1">
        <v>1275.26</v>
      </c>
    </row>
    <row r="1479" spans="1:2" x14ac:dyDescent="0.25">
      <c r="A1479" s="1">
        <v>558.09400000000005</v>
      </c>
      <c r="B1479" s="1">
        <v>1271.98</v>
      </c>
    </row>
    <row r="1480" spans="1:2" x14ac:dyDescent="0.25">
      <c r="A1480" s="1">
        <v>558.40599999999995</v>
      </c>
      <c r="B1480" s="1">
        <v>1277.6500000000001</v>
      </c>
    </row>
    <row r="1481" spans="1:2" x14ac:dyDescent="0.25">
      <c r="A1481" s="1">
        <v>558.71900000000005</v>
      </c>
      <c r="B1481" s="1">
        <v>1282.21</v>
      </c>
    </row>
    <row r="1482" spans="1:2" x14ac:dyDescent="0.25">
      <c r="A1482" s="1">
        <v>559.03099999999995</v>
      </c>
      <c r="B1482" s="1">
        <v>1290.19</v>
      </c>
    </row>
    <row r="1483" spans="1:2" x14ac:dyDescent="0.25">
      <c r="A1483" s="1">
        <v>559.34299999999996</v>
      </c>
      <c r="B1483" s="1">
        <v>1266.8499999999999</v>
      </c>
    </row>
    <row r="1484" spans="1:2" x14ac:dyDescent="0.25">
      <c r="A1484" s="1">
        <v>559.65300000000002</v>
      </c>
      <c r="B1484" s="1">
        <v>1267.0999999999999</v>
      </c>
    </row>
    <row r="1485" spans="1:2" x14ac:dyDescent="0.25">
      <c r="A1485" s="1">
        <v>559.96500000000003</v>
      </c>
      <c r="B1485" s="1">
        <v>1276.18</v>
      </c>
    </row>
    <row r="1486" spans="1:2" x14ac:dyDescent="0.25">
      <c r="A1486" s="1">
        <v>560.27700000000004</v>
      </c>
      <c r="B1486" s="1">
        <v>1256.48</v>
      </c>
    </row>
    <row r="1487" spans="1:2" x14ac:dyDescent="0.25">
      <c r="A1487" s="1">
        <v>560.58900000000006</v>
      </c>
      <c r="B1487" s="1">
        <v>1273.4100000000001</v>
      </c>
    </row>
    <row r="1488" spans="1:2" x14ac:dyDescent="0.25">
      <c r="A1488" s="1">
        <v>560.90099999999995</v>
      </c>
      <c r="B1488" s="1">
        <v>1294.76</v>
      </c>
    </row>
    <row r="1489" spans="1:2" x14ac:dyDescent="0.25">
      <c r="A1489" s="1">
        <v>561.21299999999997</v>
      </c>
      <c r="B1489" s="1">
        <v>1279.68</v>
      </c>
    </row>
    <row r="1490" spans="1:2" x14ac:dyDescent="0.25">
      <c r="A1490" s="1">
        <v>561.52499999999998</v>
      </c>
      <c r="B1490" s="1">
        <v>1274.8800000000001</v>
      </c>
    </row>
    <row r="1491" spans="1:2" x14ac:dyDescent="0.25">
      <c r="A1491" s="1">
        <v>561.83699999999999</v>
      </c>
      <c r="B1491" s="1">
        <v>1260.75</v>
      </c>
    </row>
    <row r="1492" spans="1:2" x14ac:dyDescent="0.25">
      <c r="A1492" s="1">
        <v>562.149</v>
      </c>
      <c r="B1492" s="1">
        <v>1274.73</v>
      </c>
    </row>
    <row r="1493" spans="1:2" x14ac:dyDescent="0.25">
      <c r="A1493" s="1">
        <v>562.46</v>
      </c>
      <c r="B1493" s="1">
        <v>1283.6600000000001</v>
      </c>
    </row>
    <row r="1494" spans="1:2" x14ac:dyDescent="0.25">
      <c r="A1494" s="1">
        <v>562.77200000000005</v>
      </c>
      <c r="B1494" s="1">
        <v>1260.22</v>
      </c>
    </row>
    <row r="1495" spans="1:2" x14ac:dyDescent="0.25">
      <c r="A1495" s="1">
        <v>563.08399999999995</v>
      </c>
      <c r="B1495" s="1">
        <v>1284.04</v>
      </c>
    </row>
    <row r="1496" spans="1:2" x14ac:dyDescent="0.25">
      <c r="A1496" s="1">
        <v>563.39599999999996</v>
      </c>
      <c r="B1496" s="1">
        <v>1288.5</v>
      </c>
    </row>
    <row r="1497" spans="1:2" x14ac:dyDescent="0.25">
      <c r="A1497" s="1">
        <v>563.70600000000002</v>
      </c>
      <c r="B1497" s="1">
        <v>1277.3699999999999</v>
      </c>
    </row>
    <row r="1498" spans="1:2" x14ac:dyDescent="0.25">
      <c r="A1498" s="1">
        <v>564.01800000000003</v>
      </c>
      <c r="B1498" s="1">
        <v>1281.67</v>
      </c>
    </row>
    <row r="1499" spans="1:2" x14ac:dyDescent="0.25">
      <c r="A1499" s="1">
        <v>564.33000000000004</v>
      </c>
      <c r="B1499" s="1">
        <v>1288.28</v>
      </c>
    </row>
    <row r="1500" spans="1:2" x14ac:dyDescent="0.25">
      <c r="A1500" s="1">
        <v>564.64200000000005</v>
      </c>
      <c r="B1500" s="1">
        <v>1283.42</v>
      </c>
    </row>
    <row r="1501" spans="1:2" x14ac:dyDescent="0.25">
      <c r="A1501" s="1">
        <v>564.95399999999995</v>
      </c>
      <c r="B1501" s="1">
        <v>1270.93</v>
      </c>
    </row>
    <row r="1502" spans="1:2" x14ac:dyDescent="0.25">
      <c r="A1502" s="1">
        <v>565.26499999999999</v>
      </c>
      <c r="B1502" s="1">
        <v>1273.33</v>
      </c>
    </row>
    <row r="1503" spans="1:2" x14ac:dyDescent="0.25">
      <c r="A1503" s="1">
        <v>565.577</v>
      </c>
      <c r="B1503" s="1">
        <v>1280.8900000000001</v>
      </c>
    </row>
    <row r="1504" spans="1:2" x14ac:dyDescent="0.25">
      <c r="A1504" s="1">
        <v>565.88699999999994</v>
      </c>
      <c r="B1504" s="1">
        <v>1287.6600000000001</v>
      </c>
    </row>
    <row r="1505" spans="1:2" x14ac:dyDescent="0.25">
      <c r="A1505" s="1">
        <v>566.19899999999996</v>
      </c>
      <c r="B1505" s="1">
        <v>1284.74</v>
      </c>
    </row>
    <row r="1506" spans="1:2" x14ac:dyDescent="0.25">
      <c r="A1506" s="1">
        <v>566.51099999999997</v>
      </c>
      <c r="B1506" s="1">
        <v>1266.6199999999999</v>
      </c>
    </row>
    <row r="1507" spans="1:2" x14ac:dyDescent="0.25">
      <c r="A1507" s="1">
        <v>566.82299999999998</v>
      </c>
      <c r="B1507" s="1">
        <v>1291.8599999999999</v>
      </c>
    </row>
    <row r="1508" spans="1:2" x14ac:dyDescent="0.25">
      <c r="A1508" s="1">
        <v>567.13400000000001</v>
      </c>
      <c r="B1508" s="1">
        <v>1284.53</v>
      </c>
    </row>
    <row r="1509" spans="1:2" x14ac:dyDescent="0.25">
      <c r="A1509" s="1">
        <v>567.44500000000005</v>
      </c>
      <c r="B1509" s="1">
        <v>1278.4000000000001</v>
      </c>
    </row>
    <row r="1510" spans="1:2" x14ac:dyDescent="0.25">
      <c r="A1510" s="1">
        <v>567.75599999999997</v>
      </c>
      <c r="B1510" s="1">
        <v>1279.81</v>
      </c>
    </row>
    <row r="1511" spans="1:2" x14ac:dyDescent="0.25">
      <c r="A1511" s="1">
        <v>568.06799999999998</v>
      </c>
      <c r="B1511" s="1">
        <v>1276.26</v>
      </c>
    </row>
    <row r="1512" spans="1:2" x14ac:dyDescent="0.25">
      <c r="A1512" s="1">
        <v>568.37900000000002</v>
      </c>
      <c r="B1512" s="1">
        <v>1266.08</v>
      </c>
    </row>
    <row r="1513" spans="1:2" x14ac:dyDescent="0.25">
      <c r="A1513" s="1">
        <v>568.69100000000003</v>
      </c>
      <c r="B1513" s="1">
        <v>1286.9100000000001</v>
      </c>
    </row>
    <row r="1514" spans="1:2" x14ac:dyDescent="0.25">
      <c r="A1514" s="1">
        <v>569.00099999999998</v>
      </c>
      <c r="B1514" s="1">
        <v>1281.4100000000001</v>
      </c>
    </row>
    <row r="1515" spans="1:2" x14ac:dyDescent="0.25">
      <c r="A1515" s="1">
        <v>569.31299999999999</v>
      </c>
      <c r="B1515" s="1">
        <v>1282.18</v>
      </c>
    </row>
    <row r="1516" spans="1:2" x14ac:dyDescent="0.25">
      <c r="A1516" s="1">
        <v>569.62400000000002</v>
      </c>
      <c r="B1516" s="1">
        <v>1289.5899999999999</v>
      </c>
    </row>
    <row r="1517" spans="1:2" x14ac:dyDescent="0.25">
      <c r="A1517" s="1">
        <v>569.93600000000004</v>
      </c>
      <c r="B1517" s="1">
        <v>1278.25</v>
      </c>
    </row>
    <row r="1518" spans="1:2" x14ac:dyDescent="0.25">
      <c r="A1518" s="1">
        <v>570.24599999999998</v>
      </c>
      <c r="B1518" s="1">
        <v>1276.49</v>
      </c>
    </row>
    <row r="1519" spans="1:2" x14ac:dyDescent="0.25">
      <c r="A1519" s="1">
        <v>570.55799999999999</v>
      </c>
      <c r="B1519" s="1">
        <v>1288.6300000000001</v>
      </c>
    </row>
    <row r="1520" spans="1:2" x14ac:dyDescent="0.25">
      <c r="A1520" s="1">
        <v>570.86900000000003</v>
      </c>
      <c r="B1520" s="1">
        <v>1302.19</v>
      </c>
    </row>
    <row r="1521" spans="1:2" x14ac:dyDescent="0.25">
      <c r="A1521" s="1">
        <v>571.18100000000004</v>
      </c>
      <c r="B1521" s="1">
        <v>1286.8599999999999</v>
      </c>
    </row>
    <row r="1522" spans="1:2" x14ac:dyDescent="0.25">
      <c r="A1522" s="1">
        <v>571.49099999999999</v>
      </c>
      <c r="B1522" s="1">
        <v>1289.94</v>
      </c>
    </row>
    <row r="1523" spans="1:2" x14ac:dyDescent="0.25">
      <c r="A1523" s="1">
        <v>571.80200000000002</v>
      </c>
      <c r="B1523" s="1">
        <v>1280.45</v>
      </c>
    </row>
    <row r="1524" spans="1:2" x14ac:dyDescent="0.25">
      <c r="A1524" s="1">
        <v>572.11400000000003</v>
      </c>
      <c r="B1524" s="1">
        <v>1289.48</v>
      </c>
    </row>
    <row r="1525" spans="1:2" x14ac:dyDescent="0.25">
      <c r="A1525" s="1">
        <v>572.42399999999998</v>
      </c>
      <c r="B1525" s="1">
        <v>1291.8900000000001</v>
      </c>
    </row>
    <row r="1526" spans="1:2" x14ac:dyDescent="0.25">
      <c r="A1526" s="1">
        <v>572.73500000000001</v>
      </c>
      <c r="B1526" s="1">
        <v>1283.92</v>
      </c>
    </row>
    <row r="1527" spans="1:2" x14ac:dyDescent="0.25">
      <c r="A1527" s="1">
        <v>573.04700000000003</v>
      </c>
      <c r="B1527" s="1">
        <v>1286.43</v>
      </c>
    </row>
    <row r="1528" spans="1:2" x14ac:dyDescent="0.25">
      <c r="A1528" s="1">
        <v>573.35699999999997</v>
      </c>
      <c r="B1528" s="1">
        <v>1300.67</v>
      </c>
    </row>
    <row r="1529" spans="1:2" x14ac:dyDescent="0.25">
      <c r="A1529" s="1">
        <v>573.66800000000001</v>
      </c>
      <c r="B1529" s="1">
        <v>1290.6500000000001</v>
      </c>
    </row>
    <row r="1530" spans="1:2" x14ac:dyDescent="0.25">
      <c r="A1530" s="1">
        <v>573.98</v>
      </c>
      <c r="B1530" s="1">
        <v>1285.53</v>
      </c>
    </row>
    <row r="1531" spans="1:2" x14ac:dyDescent="0.25">
      <c r="A1531" s="1">
        <v>574.29</v>
      </c>
      <c r="B1531" s="1">
        <v>1304.3499999999999</v>
      </c>
    </row>
    <row r="1532" spans="1:2" x14ac:dyDescent="0.25">
      <c r="A1532" s="1">
        <v>574.601</v>
      </c>
      <c r="B1532" s="1">
        <v>1274.28</v>
      </c>
    </row>
    <row r="1533" spans="1:2" x14ac:dyDescent="0.25">
      <c r="A1533" s="1">
        <v>574.91200000000003</v>
      </c>
      <c r="B1533" s="1">
        <v>1280.21</v>
      </c>
    </row>
    <row r="1534" spans="1:2" x14ac:dyDescent="0.25">
      <c r="A1534" s="1">
        <v>575.22199999999998</v>
      </c>
      <c r="B1534" s="1">
        <v>1299.45</v>
      </c>
    </row>
    <row r="1535" spans="1:2" x14ac:dyDescent="0.25">
      <c r="A1535" s="1">
        <v>575.53399999999999</v>
      </c>
      <c r="B1535" s="1">
        <v>1297.9000000000001</v>
      </c>
    </row>
    <row r="1536" spans="1:2" x14ac:dyDescent="0.25">
      <c r="A1536" s="1">
        <v>575.84500000000003</v>
      </c>
      <c r="B1536" s="1">
        <v>1288.73</v>
      </c>
    </row>
    <row r="1537" spans="1:2" x14ac:dyDescent="0.25">
      <c r="A1537" s="1">
        <v>576.15499999999997</v>
      </c>
      <c r="B1537" s="1">
        <v>1279.5999999999999</v>
      </c>
    </row>
    <row r="1538" spans="1:2" x14ac:dyDescent="0.25">
      <c r="A1538" s="1">
        <v>576.46600000000001</v>
      </c>
      <c r="B1538" s="1">
        <v>1281.27</v>
      </c>
    </row>
    <row r="1539" spans="1:2" x14ac:dyDescent="0.25">
      <c r="A1539" s="1">
        <v>576.77599999999995</v>
      </c>
      <c r="B1539" s="1">
        <v>1271.67</v>
      </c>
    </row>
    <row r="1540" spans="1:2" x14ac:dyDescent="0.25">
      <c r="A1540" s="1">
        <v>577.08699999999999</v>
      </c>
      <c r="B1540" s="1">
        <v>1289.02</v>
      </c>
    </row>
    <row r="1541" spans="1:2" x14ac:dyDescent="0.25">
      <c r="A1541" s="1">
        <v>577.399</v>
      </c>
      <c r="B1541" s="1">
        <v>1274.79</v>
      </c>
    </row>
    <row r="1542" spans="1:2" x14ac:dyDescent="0.25">
      <c r="A1542" s="1">
        <v>577.70799999999997</v>
      </c>
      <c r="B1542" s="1">
        <v>1282.4000000000001</v>
      </c>
    </row>
    <row r="1543" spans="1:2" x14ac:dyDescent="0.25">
      <c r="A1543" s="1">
        <v>578.02</v>
      </c>
      <c r="B1543" s="1">
        <v>1280.43</v>
      </c>
    </row>
    <row r="1544" spans="1:2" x14ac:dyDescent="0.25">
      <c r="A1544" s="1">
        <v>578.33000000000004</v>
      </c>
      <c r="B1544" s="1">
        <v>1286.57</v>
      </c>
    </row>
    <row r="1545" spans="1:2" x14ac:dyDescent="0.25">
      <c r="A1545" s="1">
        <v>578.64099999999996</v>
      </c>
      <c r="B1545" s="1">
        <v>1286.55</v>
      </c>
    </row>
    <row r="1546" spans="1:2" x14ac:dyDescent="0.25">
      <c r="A1546" s="1">
        <v>578.95100000000002</v>
      </c>
      <c r="B1546" s="1">
        <v>1276.32</v>
      </c>
    </row>
    <row r="1547" spans="1:2" x14ac:dyDescent="0.25">
      <c r="A1547" s="1">
        <v>579.26199999999994</v>
      </c>
      <c r="B1547" s="1">
        <v>1298.8800000000001</v>
      </c>
    </row>
    <row r="1548" spans="1:2" x14ac:dyDescent="0.25">
      <c r="A1548" s="1">
        <v>579.57299999999998</v>
      </c>
      <c r="B1548" s="1">
        <v>1295.5999999999999</v>
      </c>
    </row>
    <row r="1549" spans="1:2" x14ac:dyDescent="0.25">
      <c r="A1549" s="1">
        <v>579.88300000000004</v>
      </c>
      <c r="B1549" s="1">
        <v>1278.9000000000001</v>
      </c>
    </row>
    <row r="1550" spans="1:2" x14ac:dyDescent="0.25">
      <c r="A1550" s="1">
        <v>580.19399999999996</v>
      </c>
      <c r="B1550" s="1">
        <v>1287.3499999999999</v>
      </c>
    </row>
    <row r="1551" spans="1:2" x14ac:dyDescent="0.25">
      <c r="A1551" s="1">
        <v>580.50400000000002</v>
      </c>
      <c r="B1551" s="1">
        <v>1278.28</v>
      </c>
    </row>
    <row r="1552" spans="1:2" x14ac:dyDescent="0.25">
      <c r="A1552" s="1">
        <v>580.81500000000005</v>
      </c>
      <c r="B1552" s="1">
        <v>1285.68</v>
      </c>
    </row>
    <row r="1553" spans="1:2" x14ac:dyDescent="0.25">
      <c r="A1553" s="1">
        <v>581.12400000000002</v>
      </c>
      <c r="B1553" s="1">
        <v>1292.6099999999999</v>
      </c>
    </row>
    <row r="1554" spans="1:2" x14ac:dyDescent="0.25">
      <c r="A1554" s="1">
        <v>581.43499999999995</v>
      </c>
      <c r="B1554" s="1">
        <v>1280.96</v>
      </c>
    </row>
    <row r="1555" spans="1:2" x14ac:dyDescent="0.25">
      <c r="A1555" s="1">
        <v>581.745</v>
      </c>
      <c r="B1555" s="1">
        <v>1286.94</v>
      </c>
    </row>
    <row r="1556" spans="1:2" x14ac:dyDescent="0.25">
      <c r="A1556" s="1">
        <v>582.05600000000004</v>
      </c>
      <c r="B1556" s="1">
        <v>1296.6600000000001</v>
      </c>
    </row>
    <row r="1557" spans="1:2" x14ac:dyDescent="0.25">
      <c r="A1557" s="1">
        <v>582.36599999999999</v>
      </c>
      <c r="B1557" s="1">
        <v>1300.27</v>
      </c>
    </row>
    <row r="1558" spans="1:2" x14ac:dyDescent="0.25">
      <c r="A1558" s="1">
        <v>582.67700000000002</v>
      </c>
      <c r="B1558" s="1">
        <v>1309.6199999999999</v>
      </c>
    </row>
    <row r="1559" spans="1:2" x14ac:dyDescent="0.25">
      <c r="A1559" s="1">
        <v>582.98699999999997</v>
      </c>
      <c r="B1559" s="1">
        <v>1295.5</v>
      </c>
    </row>
    <row r="1560" spans="1:2" x14ac:dyDescent="0.25">
      <c r="A1560" s="1">
        <v>583.298</v>
      </c>
      <c r="B1560" s="1">
        <v>1298.1099999999999</v>
      </c>
    </row>
    <row r="1561" spans="1:2" x14ac:dyDescent="0.25">
      <c r="A1561" s="1">
        <v>583.60699999999997</v>
      </c>
      <c r="B1561" s="1">
        <v>1288.67</v>
      </c>
    </row>
    <row r="1562" spans="1:2" x14ac:dyDescent="0.25">
      <c r="A1562" s="1">
        <v>583.91800000000001</v>
      </c>
      <c r="B1562" s="1">
        <v>1302.75</v>
      </c>
    </row>
    <row r="1563" spans="1:2" x14ac:dyDescent="0.25">
      <c r="A1563" s="1">
        <v>584.22799999999995</v>
      </c>
      <c r="B1563" s="1">
        <v>1283.6300000000001</v>
      </c>
    </row>
    <row r="1564" spans="1:2" x14ac:dyDescent="0.25">
      <c r="A1564" s="1">
        <v>584.53700000000003</v>
      </c>
      <c r="B1564" s="1">
        <v>1286.56</v>
      </c>
    </row>
    <row r="1565" spans="1:2" x14ac:dyDescent="0.25">
      <c r="A1565" s="1">
        <v>584.84799999999996</v>
      </c>
      <c r="B1565" s="1">
        <v>1302.3800000000001</v>
      </c>
    </row>
    <row r="1566" spans="1:2" x14ac:dyDescent="0.25">
      <c r="A1566" s="1">
        <v>585.15800000000002</v>
      </c>
      <c r="B1566" s="1">
        <v>1286.99</v>
      </c>
    </row>
    <row r="1567" spans="1:2" x14ac:dyDescent="0.25">
      <c r="A1567" s="1">
        <v>585.46900000000005</v>
      </c>
      <c r="B1567" s="1">
        <v>1302.18</v>
      </c>
    </row>
    <row r="1568" spans="1:2" x14ac:dyDescent="0.25">
      <c r="A1568" s="1">
        <v>585.77800000000002</v>
      </c>
      <c r="B1568" s="1">
        <v>1301.1099999999999</v>
      </c>
    </row>
    <row r="1569" spans="1:2" x14ac:dyDescent="0.25">
      <c r="A1569" s="1">
        <v>586.08799999999997</v>
      </c>
      <c r="B1569" s="1">
        <v>1305.3</v>
      </c>
    </row>
    <row r="1570" spans="1:2" x14ac:dyDescent="0.25">
      <c r="A1570" s="1">
        <v>586.399</v>
      </c>
      <c r="B1570" s="1">
        <v>1309.44</v>
      </c>
    </row>
    <row r="1571" spans="1:2" x14ac:dyDescent="0.25">
      <c r="A1571" s="1">
        <v>586.70799999999997</v>
      </c>
      <c r="B1571" s="1">
        <v>1290.95</v>
      </c>
    </row>
    <row r="1572" spans="1:2" x14ac:dyDescent="0.25">
      <c r="A1572" s="1">
        <v>587.01900000000001</v>
      </c>
      <c r="B1572" s="1">
        <v>1298.3</v>
      </c>
    </row>
    <row r="1573" spans="1:2" x14ac:dyDescent="0.25">
      <c r="A1573" s="1">
        <v>587.32799999999997</v>
      </c>
      <c r="B1573" s="1">
        <v>1308.81</v>
      </c>
    </row>
    <row r="1574" spans="1:2" x14ac:dyDescent="0.25">
      <c r="A1574" s="1">
        <v>587.63800000000003</v>
      </c>
      <c r="B1574" s="1">
        <v>1297.31</v>
      </c>
    </row>
    <row r="1575" spans="1:2" x14ac:dyDescent="0.25">
      <c r="A1575" s="1">
        <v>587.94899999999996</v>
      </c>
      <c r="B1575" s="1">
        <v>1292.08</v>
      </c>
    </row>
    <row r="1576" spans="1:2" x14ac:dyDescent="0.25">
      <c r="A1576" s="1">
        <v>588.25800000000004</v>
      </c>
      <c r="B1576" s="1">
        <v>1297.48</v>
      </c>
    </row>
    <row r="1577" spans="1:2" x14ac:dyDescent="0.25">
      <c r="A1577" s="1">
        <v>588.56899999999996</v>
      </c>
      <c r="B1577" s="1">
        <v>1278.25</v>
      </c>
    </row>
    <row r="1578" spans="1:2" x14ac:dyDescent="0.25">
      <c r="A1578" s="1">
        <v>588.87800000000004</v>
      </c>
      <c r="B1578" s="1">
        <v>1283.6600000000001</v>
      </c>
    </row>
    <row r="1579" spans="1:2" x14ac:dyDescent="0.25">
      <c r="A1579" s="1">
        <v>589.18799999999999</v>
      </c>
      <c r="B1579" s="1">
        <v>1295.01</v>
      </c>
    </row>
    <row r="1580" spans="1:2" x14ac:dyDescent="0.25">
      <c r="A1580" s="1">
        <v>589.49800000000005</v>
      </c>
      <c r="B1580" s="1">
        <v>1281.2</v>
      </c>
    </row>
    <row r="1581" spans="1:2" x14ac:dyDescent="0.25">
      <c r="A1581" s="1">
        <v>589.80799999999999</v>
      </c>
      <c r="B1581" s="1">
        <v>1295.5999999999999</v>
      </c>
    </row>
    <row r="1582" spans="1:2" x14ac:dyDescent="0.25">
      <c r="A1582" s="1">
        <v>590.11699999999996</v>
      </c>
      <c r="B1582" s="1">
        <v>1287.68</v>
      </c>
    </row>
    <row r="1583" spans="1:2" x14ac:dyDescent="0.25">
      <c r="A1583" s="1">
        <v>590.428</v>
      </c>
      <c r="B1583" s="1">
        <v>1295.67</v>
      </c>
    </row>
    <row r="1584" spans="1:2" x14ac:dyDescent="0.25">
      <c r="A1584" s="1">
        <v>590.73699999999997</v>
      </c>
      <c r="B1584" s="1">
        <v>1300.96</v>
      </c>
    </row>
    <row r="1585" spans="1:2" x14ac:dyDescent="0.25">
      <c r="A1585" s="1">
        <v>591.04700000000003</v>
      </c>
      <c r="B1585" s="1">
        <v>1298.47</v>
      </c>
    </row>
    <row r="1586" spans="1:2" x14ac:dyDescent="0.25">
      <c r="A1586" s="1">
        <v>591.35599999999999</v>
      </c>
      <c r="B1586" s="1">
        <v>1293.6099999999999</v>
      </c>
    </row>
    <row r="1587" spans="1:2" x14ac:dyDescent="0.25">
      <c r="A1587" s="1">
        <v>591.66700000000003</v>
      </c>
      <c r="B1587" s="1">
        <v>1301.3800000000001</v>
      </c>
    </row>
    <row r="1588" spans="1:2" x14ac:dyDescent="0.25">
      <c r="A1588" s="1">
        <v>591.976</v>
      </c>
      <c r="B1588" s="1">
        <v>1296.83</v>
      </c>
    </row>
    <row r="1589" spans="1:2" x14ac:dyDescent="0.25">
      <c r="A1589" s="1">
        <v>592.28499999999997</v>
      </c>
      <c r="B1589" s="1">
        <v>1301.5999999999999</v>
      </c>
    </row>
    <row r="1590" spans="1:2" x14ac:dyDescent="0.25">
      <c r="A1590" s="1">
        <v>592.596</v>
      </c>
      <c r="B1590" s="1">
        <v>1311.16</v>
      </c>
    </row>
    <row r="1591" spans="1:2" x14ac:dyDescent="0.25">
      <c r="A1591" s="1">
        <v>592.90499999999997</v>
      </c>
      <c r="B1591" s="1">
        <v>1312.62</v>
      </c>
    </row>
    <row r="1592" spans="1:2" x14ac:dyDescent="0.25">
      <c r="A1592" s="1">
        <v>593.21400000000006</v>
      </c>
      <c r="B1592" s="1">
        <v>1287.7</v>
      </c>
    </row>
    <row r="1593" spans="1:2" x14ac:dyDescent="0.25">
      <c r="A1593" s="1">
        <v>593.52300000000002</v>
      </c>
      <c r="B1593" s="1">
        <v>1299.42</v>
      </c>
    </row>
    <row r="1594" spans="1:2" x14ac:dyDescent="0.25">
      <c r="A1594" s="1">
        <v>593.83399999999995</v>
      </c>
      <c r="B1594" s="1">
        <v>1301.19</v>
      </c>
    </row>
    <row r="1595" spans="1:2" x14ac:dyDescent="0.25">
      <c r="A1595" s="1">
        <v>594.14300000000003</v>
      </c>
      <c r="B1595" s="1">
        <v>1308.17</v>
      </c>
    </row>
    <row r="1596" spans="1:2" x14ac:dyDescent="0.25">
      <c r="A1596" s="1">
        <v>594.452</v>
      </c>
      <c r="B1596" s="1">
        <v>1291.26</v>
      </c>
    </row>
    <row r="1597" spans="1:2" x14ac:dyDescent="0.25">
      <c r="A1597" s="1">
        <v>594.76099999999997</v>
      </c>
      <c r="B1597" s="1">
        <v>1298.82</v>
      </c>
    </row>
    <row r="1598" spans="1:2" x14ac:dyDescent="0.25">
      <c r="A1598" s="1">
        <v>595.07000000000005</v>
      </c>
      <c r="B1598" s="1">
        <v>1296.6400000000001</v>
      </c>
    </row>
    <row r="1599" spans="1:2" x14ac:dyDescent="0.25">
      <c r="A1599" s="1">
        <v>595.38099999999997</v>
      </c>
      <c r="B1599" s="1">
        <v>1310.31</v>
      </c>
    </row>
    <row r="1600" spans="1:2" x14ac:dyDescent="0.25">
      <c r="A1600" s="1">
        <v>595.69000000000005</v>
      </c>
      <c r="B1600" s="1">
        <v>1303.6500000000001</v>
      </c>
    </row>
    <row r="1601" spans="1:2" x14ac:dyDescent="0.25">
      <c r="A1601" s="1">
        <v>595.99900000000002</v>
      </c>
      <c r="B1601" s="1">
        <v>1306.48</v>
      </c>
    </row>
    <row r="1602" spans="1:2" x14ac:dyDescent="0.25">
      <c r="A1602" s="1">
        <v>596.30799999999999</v>
      </c>
      <c r="B1602" s="1">
        <v>1307.3499999999999</v>
      </c>
    </row>
    <row r="1603" spans="1:2" x14ac:dyDescent="0.25">
      <c r="A1603" s="1">
        <v>596.61699999999996</v>
      </c>
      <c r="B1603" s="1">
        <v>1303.07</v>
      </c>
    </row>
    <row r="1604" spans="1:2" x14ac:dyDescent="0.25">
      <c r="A1604" s="1">
        <v>596.928</v>
      </c>
      <c r="B1604" s="1">
        <v>1299.6300000000001</v>
      </c>
    </row>
    <row r="1605" spans="1:2" x14ac:dyDescent="0.25">
      <c r="A1605" s="1">
        <v>597.23699999999997</v>
      </c>
      <c r="B1605" s="1">
        <v>1325.35</v>
      </c>
    </row>
    <row r="1606" spans="1:2" x14ac:dyDescent="0.25">
      <c r="A1606" s="1">
        <v>597.54600000000005</v>
      </c>
      <c r="B1606" s="1">
        <v>1307.96</v>
      </c>
    </row>
    <row r="1607" spans="1:2" x14ac:dyDescent="0.25">
      <c r="A1607" s="1">
        <v>597.85500000000002</v>
      </c>
      <c r="B1607" s="1">
        <v>1289.2</v>
      </c>
    </row>
    <row r="1608" spans="1:2" x14ac:dyDescent="0.25">
      <c r="A1608" s="1">
        <v>598.16399999999999</v>
      </c>
      <c r="B1608" s="1">
        <v>1306.5</v>
      </c>
    </row>
    <row r="1609" spans="1:2" x14ac:dyDescent="0.25">
      <c r="A1609" s="1">
        <v>598.47299999999996</v>
      </c>
      <c r="B1609" s="1">
        <v>1311.38</v>
      </c>
    </row>
    <row r="1610" spans="1:2" x14ac:dyDescent="0.25">
      <c r="A1610" s="1">
        <v>598.78300000000002</v>
      </c>
      <c r="B1610" s="1">
        <v>1313.04</v>
      </c>
    </row>
    <row r="1611" spans="1:2" x14ac:dyDescent="0.25">
      <c r="A1611" s="1">
        <v>599.09199999999998</v>
      </c>
      <c r="B1611" s="1">
        <v>1306.55</v>
      </c>
    </row>
    <row r="1612" spans="1:2" x14ac:dyDescent="0.25">
      <c r="A1612" s="1">
        <v>599.40099999999995</v>
      </c>
      <c r="B1612" s="1">
        <v>1304.27</v>
      </c>
    </row>
    <row r="1613" spans="1:2" x14ac:dyDescent="0.25">
      <c r="A1613" s="1">
        <v>599.71</v>
      </c>
      <c r="B1613" s="1">
        <v>1315.51</v>
      </c>
    </row>
    <row r="1614" spans="1:2" x14ac:dyDescent="0.25">
      <c r="A1614" s="1">
        <v>600.01900000000001</v>
      </c>
      <c r="B1614" s="1">
        <v>1308.75</v>
      </c>
    </row>
    <row r="1615" spans="1:2" x14ac:dyDescent="0.25">
      <c r="A1615" s="1">
        <v>600.32799999999997</v>
      </c>
      <c r="B1615" s="1">
        <v>1312.31</v>
      </c>
    </row>
    <row r="1616" spans="1:2" x14ac:dyDescent="0.25">
      <c r="A1616" s="1">
        <v>600.63699999999994</v>
      </c>
      <c r="B1616" s="1">
        <v>1302.56</v>
      </c>
    </row>
    <row r="1617" spans="1:2" x14ac:dyDescent="0.25">
      <c r="A1617" s="1">
        <v>600.94600000000003</v>
      </c>
      <c r="B1617" s="1">
        <v>1279.6400000000001</v>
      </c>
    </row>
    <row r="1618" spans="1:2" x14ac:dyDescent="0.25">
      <c r="A1618" s="1">
        <v>601.255</v>
      </c>
      <c r="B1618" s="1">
        <v>1316.1</v>
      </c>
    </row>
    <row r="1619" spans="1:2" x14ac:dyDescent="0.25">
      <c r="A1619" s="1">
        <v>601.56500000000005</v>
      </c>
      <c r="B1619" s="1">
        <v>1302.24</v>
      </c>
    </row>
    <row r="1620" spans="1:2" x14ac:dyDescent="0.25">
      <c r="A1620" s="1">
        <v>601.87400000000002</v>
      </c>
      <c r="B1620" s="1">
        <v>1323.38</v>
      </c>
    </row>
    <row r="1621" spans="1:2" x14ac:dyDescent="0.25">
      <c r="A1621" s="1">
        <v>602.18299999999999</v>
      </c>
      <c r="B1621" s="1">
        <v>1316.3</v>
      </c>
    </row>
    <row r="1622" spans="1:2" x14ac:dyDescent="0.25">
      <c r="A1622" s="1">
        <v>602.49199999999996</v>
      </c>
      <c r="B1622" s="1">
        <v>1297.71</v>
      </c>
    </row>
    <row r="1623" spans="1:2" x14ac:dyDescent="0.25">
      <c r="A1623" s="1">
        <v>602.79999999999995</v>
      </c>
      <c r="B1623" s="1">
        <v>1310</v>
      </c>
    </row>
    <row r="1624" spans="1:2" x14ac:dyDescent="0.25">
      <c r="A1624" s="1">
        <v>603.10900000000004</v>
      </c>
      <c r="B1624" s="1">
        <v>1319.3</v>
      </c>
    </row>
    <row r="1625" spans="1:2" x14ac:dyDescent="0.25">
      <c r="A1625" s="1">
        <v>603.41800000000001</v>
      </c>
      <c r="B1625" s="1">
        <v>1310.75</v>
      </c>
    </row>
    <row r="1626" spans="1:2" x14ac:dyDescent="0.25">
      <c r="A1626" s="1">
        <v>603.72699999999998</v>
      </c>
      <c r="B1626" s="1">
        <v>1295.21</v>
      </c>
    </row>
    <row r="1627" spans="1:2" x14ac:dyDescent="0.25">
      <c r="A1627" s="1">
        <v>604.03599999999994</v>
      </c>
      <c r="B1627" s="1">
        <v>1308.45</v>
      </c>
    </row>
    <row r="1628" spans="1:2" x14ac:dyDescent="0.25">
      <c r="A1628" s="1">
        <v>604.34400000000005</v>
      </c>
      <c r="B1628" s="1">
        <v>1305.33</v>
      </c>
    </row>
    <row r="1629" spans="1:2" x14ac:dyDescent="0.25">
      <c r="A1629" s="1">
        <v>604.65300000000002</v>
      </c>
      <c r="B1629" s="1">
        <v>1302.83</v>
      </c>
    </row>
    <row r="1630" spans="1:2" x14ac:dyDescent="0.25">
      <c r="A1630" s="1">
        <v>604.96199999999999</v>
      </c>
      <c r="B1630" s="1">
        <v>1304.55</v>
      </c>
    </row>
    <row r="1631" spans="1:2" x14ac:dyDescent="0.25">
      <c r="A1631" s="1">
        <v>605.27099999999996</v>
      </c>
      <c r="B1631" s="1">
        <v>1307.06</v>
      </c>
    </row>
    <row r="1632" spans="1:2" x14ac:dyDescent="0.25">
      <c r="A1632" s="1">
        <v>605.57899999999995</v>
      </c>
      <c r="B1632" s="1">
        <v>1308.99</v>
      </c>
    </row>
    <row r="1633" spans="1:2" x14ac:dyDescent="0.25">
      <c r="A1633" s="1">
        <v>605.88800000000003</v>
      </c>
      <c r="B1633" s="1">
        <v>1311.86</v>
      </c>
    </row>
    <row r="1634" spans="1:2" x14ac:dyDescent="0.25">
      <c r="A1634" s="1">
        <v>606.197</v>
      </c>
      <c r="B1634" s="1">
        <v>1294.26</v>
      </c>
    </row>
    <row r="1635" spans="1:2" x14ac:dyDescent="0.25">
      <c r="A1635" s="1">
        <v>606.505</v>
      </c>
      <c r="B1635" s="1">
        <v>1313.77</v>
      </c>
    </row>
    <row r="1636" spans="1:2" x14ac:dyDescent="0.25">
      <c r="A1636" s="1">
        <v>606.81399999999996</v>
      </c>
      <c r="B1636" s="1">
        <v>1302.01</v>
      </c>
    </row>
    <row r="1637" spans="1:2" x14ac:dyDescent="0.25">
      <c r="A1637" s="1">
        <v>607.12300000000005</v>
      </c>
      <c r="B1637" s="1">
        <v>1305.8399999999999</v>
      </c>
    </row>
    <row r="1638" spans="1:2" x14ac:dyDescent="0.25">
      <c r="A1638" s="1">
        <v>607.43100000000004</v>
      </c>
      <c r="B1638" s="1">
        <v>1306.56</v>
      </c>
    </row>
    <row r="1639" spans="1:2" x14ac:dyDescent="0.25">
      <c r="A1639" s="1">
        <v>607.74</v>
      </c>
      <c r="B1639" s="1">
        <v>1289.6400000000001</v>
      </c>
    </row>
    <row r="1640" spans="1:2" x14ac:dyDescent="0.25">
      <c r="A1640" s="1">
        <v>608.048</v>
      </c>
      <c r="B1640" s="1">
        <v>1302.78</v>
      </c>
    </row>
    <row r="1641" spans="1:2" x14ac:dyDescent="0.25">
      <c r="A1641" s="1">
        <v>608.35699999999997</v>
      </c>
      <c r="B1641" s="1">
        <v>1319.5</v>
      </c>
    </row>
    <row r="1642" spans="1:2" x14ac:dyDescent="0.25">
      <c r="A1642" s="1">
        <v>608.66600000000005</v>
      </c>
      <c r="B1642" s="1">
        <v>1281.22</v>
      </c>
    </row>
    <row r="1643" spans="1:2" x14ac:dyDescent="0.25">
      <c r="A1643" s="1">
        <v>608.97299999999996</v>
      </c>
      <c r="B1643" s="1">
        <v>1308.4100000000001</v>
      </c>
    </row>
    <row r="1644" spans="1:2" x14ac:dyDescent="0.25">
      <c r="A1644" s="1">
        <v>609.28099999999995</v>
      </c>
      <c r="B1644" s="1">
        <v>1322.44</v>
      </c>
    </row>
    <row r="1645" spans="1:2" x14ac:dyDescent="0.25">
      <c r="A1645" s="1">
        <v>609.59</v>
      </c>
      <c r="B1645" s="1">
        <v>1311</v>
      </c>
    </row>
    <row r="1646" spans="1:2" x14ac:dyDescent="0.25">
      <c r="A1646" s="1">
        <v>609.89800000000002</v>
      </c>
      <c r="B1646" s="1">
        <v>1300.6099999999999</v>
      </c>
    </row>
    <row r="1647" spans="1:2" x14ac:dyDescent="0.25">
      <c r="A1647" s="1">
        <v>610.20699999999999</v>
      </c>
      <c r="B1647" s="1">
        <v>1293.44</v>
      </c>
    </row>
    <row r="1648" spans="1:2" x14ac:dyDescent="0.25">
      <c r="A1648" s="1">
        <v>610.51499999999999</v>
      </c>
      <c r="B1648" s="1">
        <v>1316.57</v>
      </c>
    </row>
    <row r="1649" spans="1:2" x14ac:dyDescent="0.25">
      <c r="A1649" s="1">
        <v>610.82399999999996</v>
      </c>
      <c r="B1649" s="1">
        <v>1310.82</v>
      </c>
    </row>
    <row r="1650" spans="1:2" x14ac:dyDescent="0.25">
      <c r="A1650" s="1">
        <v>611.13199999999995</v>
      </c>
      <c r="B1650" s="1">
        <v>1301.27</v>
      </c>
    </row>
    <row r="1651" spans="1:2" x14ac:dyDescent="0.25">
      <c r="A1651" s="1">
        <v>611.44100000000003</v>
      </c>
      <c r="B1651" s="1">
        <v>1319.36</v>
      </c>
    </row>
    <row r="1652" spans="1:2" x14ac:dyDescent="0.25">
      <c r="A1652" s="1">
        <v>611.74800000000005</v>
      </c>
      <c r="B1652" s="1">
        <v>1318.87</v>
      </c>
    </row>
    <row r="1653" spans="1:2" x14ac:dyDescent="0.25">
      <c r="A1653" s="1">
        <v>612.05600000000004</v>
      </c>
      <c r="B1653" s="1">
        <v>1306.8499999999999</v>
      </c>
    </row>
    <row r="1654" spans="1:2" x14ac:dyDescent="0.25">
      <c r="A1654" s="1">
        <v>612.36500000000001</v>
      </c>
      <c r="B1654" s="1">
        <v>1296.72</v>
      </c>
    </row>
    <row r="1655" spans="1:2" x14ac:dyDescent="0.25">
      <c r="A1655" s="1">
        <v>612.673</v>
      </c>
      <c r="B1655" s="1">
        <v>1302.49</v>
      </c>
    </row>
    <row r="1656" spans="1:2" x14ac:dyDescent="0.25">
      <c r="A1656" s="1">
        <v>612.98199999999997</v>
      </c>
      <c r="B1656" s="1">
        <v>1294.05</v>
      </c>
    </row>
    <row r="1657" spans="1:2" x14ac:dyDescent="0.25">
      <c r="A1657" s="1">
        <v>613.29</v>
      </c>
      <c r="B1657" s="1">
        <v>1310.51</v>
      </c>
    </row>
    <row r="1658" spans="1:2" x14ac:dyDescent="0.25">
      <c r="A1658" s="1">
        <v>613.59699999999998</v>
      </c>
      <c r="B1658" s="1">
        <v>1301.7</v>
      </c>
    </row>
    <row r="1659" spans="1:2" x14ac:dyDescent="0.25">
      <c r="A1659" s="1">
        <v>613.90499999999997</v>
      </c>
      <c r="B1659" s="1">
        <v>1323.15</v>
      </c>
    </row>
    <row r="1660" spans="1:2" x14ac:dyDescent="0.25">
      <c r="A1660" s="1">
        <v>614.21400000000006</v>
      </c>
      <c r="B1660" s="1">
        <v>1330.76</v>
      </c>
    </row>
    <row r="1661" spans="1:2" x14ac:dyDescent="0.25">
      <c r="A1661" s="1">
        <v>614.52200000000005</v>
      </c>
      <c r="B1661" s="1">
        <v>1298.74</v>
      </c>
    </row>
    <row r="1662" spans="1:2" x14ac:dyDescent="0.25">
      <c r="A1662" s="1">
        <v>614.83000000000004</v>
      </c>
      <c r="B1662" s="1">
        <v>1298.1500000000001</v>
      </c>
    </row>
    <row r="1663" spans="1:2" x14ac:dyDescent="0.25">
      <c r="A1663" s="1">
        <v>615.13699999999994</v>
      </c>
      <c r="B1663" s="1">
        <v>1296.92</v>
      </c>
    </row>
    <row r="1664" spans="1:2" x14ac:dyDescent="0.25">
      <c r="A1664" s="1">
        <v>615.44600000000003</v>
      </c>
      <c r="B1664" s="1">
        <v>1283.1600000000001</v>
      </c>
    </row>
    <row r="1665" spans="1:2" x14ac:dyDescent="0.25">
      <c r="A1665" s="1">
        <v>615.75400000000002</v>
      </c>
      <c r="B1665" s="1">
        <v>1315.4</v>
      </c>
    </row>
    <row r="1666" spans="1:2" x14ac:dyDescent="0.25">
      <c r="A1666" s="1">
        <v>616.06200000000001</v>
      </c>
      <c r="B1666" s="1">
        <v>1305.7</v>
      </c>
    </row>
    <row r="1667" spans="1:2" x14ac:dyDescent="0.25">
      <c r="A1667" s="1">
        <v>616.37</v>
      </c>
      <c r="B1667" s="1">
        <v>1299.79</v>
      </c>
    </row>
    <row r="1668" spans="1:2" x14ac:dyDescent="0.25">
      <c r="A1668" s="1">
        <v>616.67700000000002</v>
      </c>
      <c r="B1668" s="1">
        <v>1317.45</v>
      </c>
    </row>
    <row r="1669" spans="1:2" x14ac:dyDescent="0.25">
      <c r="A1669" s="1">
        <v>616.98500000000001</v>
      </c>
      <c r="B1669" s="1">
        <v>1310.54</v>
      </c>
    </row>
    <row r="1670" spans="1:2" x14ac:dyDescent="0.25">
      <c r="A1670" s="1">
        <v>617.29399999999998</v>
      </c>
      <c r="B1670" s="1">
        <v>1313.05</v>
      </c>
    </row>
    <row r="1671" spans="1:2" x14ac:dyDescent="0.25">
      <c r="A1671" s="1">
        <v>617.60199999999998</v>
      </c>
      <c r="B1671" s="1">
        <v>1309.03</v>
      </c>
    </row>
    <row r="1672" spans="1:2" x14ac:dyDescent="0.25">
      <c r="A1672" s="1">
        <v>617.90899999999999</v>
      </c>
      <c r="B1672" s="1">
        <v>1318.8</v>
      </c>
    </row>
    <row r="1673" spans="1:2" x14ac:dyDescent="0.25">
      <c r="A1673" s="1">
        <v>618.21699999999998</v>
      </c>
      <c r="B1673" s="1">
        <v>1303.4100000000001</v>
      </c>
    </row>
    <row r="1674" spans="1:2" x14ac:dyDescent="0.25">
      <c r="A1674" s="1">
        <v>618.52499999999998</v>
      </c>
      <c r="B1674" s="1">
        <v>1303.8599999999999</v>
      </c>
    </row>
    <row r="1675" spans="1:2" x14ac:dyDescent="0.25">
      <c r="A1675" s="1">
        <v>618.83199999999999</v>
      </c>
      <c r="B1675" s="1">
        <v>1308.3699999999999</v>
      </c>
    </row>
    <row r="1676" spans="1:2" x14ac:dyDescent="0.25">
      <c r="A1676" s="1">
        <v>619.14</v>
      </c>
      <c r="B1676" s="1">
        <v>1302.3</v>
      </c>
    </row>
    <row r="1677" spans="1:2" x14ac:dyDescent="0.25">
      <c r="A1677" s="1">
        <v>619.44799999999998</v>
      </c>
      <c r="B1677" s="1">
        <v>1312.7</v>
      </c>
    </row>
    <row r="1678" spans="1:2" x14ac:dyDescent="0.25">
      <c r="A1678" s="1">
        <v>619.75599999999997</v>
      </c>
      <c r="B1678" s="1">
        <v>1308.58</v>
      </c>
    </row>
    <row r="1679" spans="1:2" x14ac:dyDescent="0.25">
      <c r="A1679" s="1">
        <v>620.06299999999999</v>
      </c>
      <c r="B1679" s="1">
        <v>1321.19</v>
      </c>
    </row>
    <row r="1680" spans="1:2" x14ac:dyDescent="0.25">
      <c r="A1680" s="1">
        <v>620.37099999999998</v>
      </c>
      <c r="B1680" s="1">
        <v>1316.27</v>
      </c>
    </row>
    <row r="1681" spans="1:2" x14ac:dyDescent="0.25">
      <c r="A1681" s="1">
        <v>620.67899999999997</v>
      </c>
      <c r="B1681" s="1">
        <v>1308.1500000000001</v>
      </c>
    </row>
    <row r="1682" spans="1:2" x14ac:dyDescent="0.25">
      <c r="A1682" s="1">
        <v>620.98599999999999</v>
      </c>
      <c r="B1682" s="1">
        <v>1304.24</v>
      </c>
    </row>
    <row r="1683" spans="1:2" x14ac:dyDescent="0.25">
      <c r="A1683" s="1">
        <v>621.29399999999998</v>
      </c>
      <c r="B1683" s="1">
        <v>1316.8</v>
      </c>
    </row>
    <row r="1684" spans="1:2" x14ac:dyDescent="0.25">
      <c r="A1684" s="1">
        <v>621.60199999999998</v>
      </c>
      <c r="B1684" s="1">
        <v>1317.04</v>
      </c>
    </row>
    <row r="1685" spans="1:2" x14ac:dyDescent="0.25">
      <c r="A1685" s="1">
        <v>621.90899999999999</v>
      </c>
      <c r="B1685" s="1">
        <v>1296.07</v>
      </c>
    </row>
    <row r="1686" spans="1:2" x14ac:dyDescent="0.25">
      <c r="A1686" s="1">
        <v>622.21699999999998</v>
      </c>
      <c r="B1686" s="1">
        <v>1291.95</v>
      </c>
    </row>
    <row r="1687" spans="1:2" x14ac:dyDescent="0.25">
      <c r="A1687" s="1">
        <v>622.52300000000002</v>
      </c>
      <c r="B1687" s="1">
        <v>1307.4000000000001</v>
      </c>
    </row>
    <row r="1688" spans="1:2" x14ac:dyDescent="0.25">
      <c r="A1688" s="1">
        <v>622.83100000000002</v>
      </c>
      <c r="B1688" s="1">
        <v>1304.75</v>
      </c>
    </row>
    <row r="1689" spans="1:2" x14ac:dyDescent="0.25">
      <c r="A1689" s="1">
        <v>623.13900000000001</v>
      </c>
      <c r="B1689" s="1">
        <v>1323.63</v>
      </c>
    </row>
    <row r="1690" spans="1:2" x14ac:dyDescent="0.25">
      <c r="A1690" s="1">
        <v>623.44600000000003</v>
      </c>
      <c r="B1690" s="1">
        <v>1299.92</v>
      </c>
    </row>
    <row r="1691" spans="1:2" x14ac:dyDescent="0.25">
      <c r="A1691" s="1">
        <v>623.75400000000002</v>
      </c>
      <c r="B1691" s="1">
        <v>1313.12</v>
      </c>
    </row>
    <row r="1692" spans="1:2" x14ac:dyDescent="0.25">
      <c r="A1692" s="1">
        <v>624.05999999999995</v>
      </c>
      <c r="B1692" s="1">
        <v>1321.2</v>
      </c>
    </row>
    <row r="1693" spans="1:2" x14ac:dyDescent="0.25">
      <c r="A1693" s="1">
        <v>624.36800000000005</v>
      </c>
      <c r="B1693" s="1">
        <v>1307.71</v>
      </c>
    </row>
    <row r="1694" spans="1:2" x14ac:dyDescent="0.25">
      <c r="A1694" s="1">
        <v>624.67600000000004</v>
      </c>
      <c r="B1694" s="1">
        <v>1317.16</v>
      </c>
    </row>
    <row r="1695" spans="1:2" x14ac:dyDescent="0.25">
      <c r="A1695" s="1">
        <v>624.98299999999995</v>
      </c>
      <c r="B1695" s="1">
        <v>1310.6199999999999</v>
      </c>
    </row>
    <row r="1696" spans="1:2" x14ac:dyDescent="0.25">
      <c r="A1696" s="1">
        <v>625.29100000000005</v>
      </c>
      <c r="B1696" s="1">
        <v>1309.33</v>
      </c>
    </row>
    <row r="1697" spans="1:2" x14ac:dyDescent="0.25">
      <c r="A1697" s="1">
        <v>625.59699999999998</v>
      </c>
      <c r="B1697" s="1">
        <v>1309.74</v>
      </c>
    </row>
    <row r="1698" spans="1:2" x14ac:dyDescent="0.25">
      <c r="A1698" s="1">
        <v>625.90499999999997</v>
      </c>
      <c r="B1698" s="1">
        <v>1305.56</v>
      </c>
    </row>
    <row r="1699" spans="1:2" x14ac:dyDescent="0.25">
      <c r="A1699" s="1">
        <v>626.21100000000001</v>
      </c>
      <c r="B1699" s="1">
        <v>1307.7</v>
      </c>
    </row>
    <row r="1700" spans="1:2" x14ac:dyDescent="0.25">
      <c r="A1700" s="1">
        <v>626.51900000000001</v>
      </c>
      <c r="B1700" s="1">
        <v>1327.15</v>
      </c>
    </row>
    <row r="1701" spans="1:2" x14ac:dyDescent="0.25">
      <c r="A1701" s="1">
        <v>626.827</v>
      </c>
      <c r="B1701" s="1">
        <v>1311.55</v>
      </c>
    </row>
    <row r="1702" spans="1:2" x14ac:dyDescent="0.25">
      <c r="A1702" s="1">
        <v>627.13400000000001</v>
      </c>
      <c r="B1702" s="1">
        <v>1315.27</v>
      </c>
    </row>
    <row r="1703" spans="1:2" x14ac:dyDescent="0.25">
      <c r="A1703" s="1">
        <v>627.44100000000003</v>
      </c>
      <c r="B1703" s="1">
        <v>1308.2</v>
      </c>
    </row>
    <row r="1704" spans="1:2" x14ac:dyDescent="0.25">
      <c r="A1704" s="1">
        <v>627.74800000000005</v>
      </c>
      <c r="B1704" s="1">
        <v>1303.1300000000001</v>
      </c>
    </row>
    <row r="1705" spans="1:2" x14ac:dyDescent="0.25">
      <c r="A1705" s="1">
        <v>628.05600000000004</v>
      </c>
      <c r="B1705" s="1">
        <v>1303.1600000000001</v>
      </c>
    </row>
    <row r="1706" spans="1:2" x14ac:dyDescent="0.25">
      <c r="A1706" s="1">
        <v>628.36199999999997</v>
      </c>
      <c r="B1706" s="1">
        <v>1316.62</v>
      </c>
    </row>
    <row r="1707" spans="1:2" x14ac:dyDescent="0.25">
      <c r="A1707" s="1">
        <v>628.66999999999996</v>
      </c>
      <c r="B1707" s="1">
        <v>1307.81</v>
      </c>
    </row>
    <row r="1708" spans="1:2" x14ac:dyDescent="0.25">
      <c r="A1708" s="1">
        <v>628.976</v>
      </c>
      <c r="B1708" s="1">
        <v>1307.42</v>
      </c>
    </row>
    <row r="1709" spans="1:2" x14ac:dyDescent="0.25">
      <c r="A1709" s="1">
        <v>629.28399999999999</v>
      </c>
      <c r="B1709" s="1">
        <v>1320.19</v>
      </c>
    </row>
    <row r="1710" spans="1:2" x14ac:dyDescent="0.25">
      <c r="A1710" s="1">
        <v>629.59</v>
      </c>
      <c r="B1710" s="1">
        <v>1297.33</v>
      </c>
    </row>
    <row r="1711" spans="1:2" x14ac:dyDescent="0.25">
      <c r="A1711" s="1">
        <v>629.89800000000002</v>
      </c>
      <c r="B1711" s="1">
        <v>1309.94</v>
      </c>
    </row>
    <row r="1712" spans="1:2" x14ac:dyDescent="0.25">
      <c r="A1712" s="1">
        <v>630.20399999999995</v>
      </c>
      <c r="B1712" s="1">
        <v>1305.55</v>
      </c>
    </row>
    <row r="1713" spans="1:2" x14ac:dyDescent="0.25">
      <c r="A1713" s="1">
        <v>630.51099999999997</v>
      </c>
      <c r="B1713" s="1">
        <v>1324.53</v>
      </c>
    </row>
    <row r="1714" spans="1:2" x14ac:dyDescent="0.25">
      <c r="A1714" s="1">
        <v>630.81799999999998</v>
      </c>
      <c r="B1714" s="1">
        <v>1313.09</v>
      </c>
    </row>
    <row r="1715" spans="1:2" x14ac:dyDescent="0.25">
      <c r="A1715" s="1">
        <v>631.125</v>
      </c>
      <c r="B1715" s="1">
        <v>1301.5999999999999</v>
      </c>
    </row>
    <row r="1716" spans="1:2" x14ac:dyDescent="0.25">
      <c r="A1716" s="1">
        <v>631.43200000000002</v>
      </c>
      <c r="B1716" s="1">
        <v>1310.74</v>
      </c>
    </row>
    <row r="1717" spans="1:2" x14ac:dyDescent="0.25">
      <c r="A1717" s="1">
        <v>631.73800000000006</v>
      </c>
      <c r="B1717" s="1">
        <v>1301.04</v>
      </c>
    </row>
    <row r="1718" spans="1:2" x14ac:dyDescent="0.25">
      <c r="A1718" s="1">
        <v>632.04600000000005</v>
      </c>
      <c r="B1718" s="1">
        <v>1307.3900000000001</v>
      </c>
    </row>
    <row r="1719" spans="1:2" x14ac:dyDescent="0.25">
      <c r="A1719" s="1">
        <v>632.35199999999998</v>
      </c>
      <c r="B1719" s="1">
        <v>1301.42</v>
      </c>
    </row>
    <row r="1720" spans="1:2" x14ac:dyDescent="0.25">
      <c r="A1720" s="1">
        <v>632.65800000000002</v>
      </c>
      <c r="B1720" s="1">
        <v>1311.24</v>
      </c>
    </row>
    <row r="1721" spans="1:2" x14ac:dyDescent="0.25">
      <c r="A1721" s="1">
        <v>632.96600000000001</v>
      </c>
      <c r="B1721" s="1">
        <v>1308.5899999999999</v>
      </c>
    </row>
    <row r="1722" spans="1:2" x14ac:dyDescent="0.25">
      <c r="A1722" s="1">
        <v>633.27200000000005</v>
      </c>
      <c r="B1722" s="1">
        <v>1309.99</v>
      </c>
    </row>
    <row r="1723" spans="1:2" x14ac:dyDescent="0.25">
      <c r="A1723" s="1">
        <v>633.58000000000004</v>
      </c>
      <c r="B1723" s="1">
        <v>1304.3399999999999</v>
      </c>
    </row>
    <row r="1724" spans="1:2" x14ac:dyDescent="0.25">
      <c r="A1724" s="1">
        <v>633.88599999999997</v>
      </c>
      <c r="B1724" s="1">
        <v>1301.3800000000001</v>
      </c>
    </row>
    <row r="1725" spans="1:2" x14ac:dyDescent="0.25">
      <c r="A1725" s="1">
        <v>634.19200000000001</v>
      </c>
      <c r="B1725" s="1">
        <v>1327.04</v>
      </c>
    </row>
    <row r="1726" spans="1:2" x14ac:dyDescent="0.25">
      <c r="A1726" s="1">
        <v>634.5</v>
      </c>
      <c r="B1726" s="1">
        <v>1303.44</v>
      </c>
    </row>
    <row r="1727" spans="1:2" x14ac:dyDescent="0.25">
      <c r="A1727" s="1">
        <v>634.80600000000004</v>
      </c>
      <c r="B1727" s="1">
        <v>1312.42</v>
      </c>
    </row>
    <row r="1728" spans="1:2" x14ac:dyDescent="0.25">
      <c r="A1728" s="1">
        <v>635.11199999999997</v>
      </c>
      <c r="B1728" s="1">
        <v>1309.4000000000001</v>
      </c>
    </row>
    <row r="1729" spans="1:2" x14ac:dyDescent="0.25">
      <c r="A1729" s="1">
        <v>635.41899999999998</v>
      </c>
      <c r="B1729" s="1">
        <v>1310.86</v>
      </c>
    </row>
    <row r="1730" spans="1:2" x14ac:dyDescent="0.25">
      <c r="A1730" s="1">
        <v>635.72500000000002</v>
      </c>
      <c r="B1730" s="1">
        <v>1315.94</v>
      </c>
    </row>
    <row r="1731" spans="1:2" x14ac:dyDescent="0.25">
      <c r="A1731" s="1">
        <v>636.03300000000002</v>
      </c>
      <c r="B1731" s="1">
        <v>1320.03</v>
      </c>
    </row>
    <row r="1732" spans="1:2" x14ac:dyDescent="0.25">
      <c r="A1732" s="1">
        <v>636.33900000000006</v>
      </c>
      <c r="B1732" s="1">
        <v>1313.17</v>
      </c>
    </row>
    <row r="1733" spans="1:2" x14ac:dyDescent="0.25">
      <c r="A1733" s="1">
        <v>636.64499999999998</v>
      </c>
      <c r="B1733" s="1">
        <v>1328.83</v>
      </c>
    </row>
    <row r="1734" spans="1:2" x14ac:dyDescent="0.25">
      <c r="A1734" s="1">
        <v>636.95100000000002</v>
      </c>
      <c r="B1734" s="1">
        <v>1313.66</v>
      </c>
    </row>
    <row r="1735" spans="1:2" x14ac:dyDescent="0.25">
      <c r="A1735" s="1">
        <v>637.25800000000004</v>
      </c>
      <c r="B1735" s="1">
        <v>1316.48</v>
      </c>
    </row>
    <row r="1736" spans="1:2" x14ac:dyDescent="0.25">
      <c r="A1736" s="1">
        <v>637.56399999999996</v>
      </c>
      <c r="B1736" s="1">
        <v>1311.46</v>
      </c>
    </row>
    <row r="1737" spans="1:2" x14ac:dyDescent="0.25">
      <c r="A1737" s="1">
        <v>637.87</v>
      </c>
      <c r="B1737" s="1">
        <v>1309.5999999999999</v>
      </c>
    </row>
    <row r="1738" spans="1:2" x14ac:dyDescent="0.25">
      <c r="A1738" s="1">
        <v>638.178</v>
      </c>
      <c r="B1738" s="1">
        <v>1312.42</v>
      </c>
    </row>
    <row r="1739" spans="1:2" x14ac:dyDescent="0.25">
      <c r="A1739" s="1">
        <v>638.48400000000004</v>
      </c>
      <c r="B1739" s="1">
        <v>1299.67</v>
      </c>
    </row>
    <row r="1740" spans="1:2" x14ac:dyDescent="0.25">
      <c r="A1740" s="1">
        <v>638.79</v>
      </c>
      <c r="B1740" s="1">
        <v>1303.8599999999999</v>
      </c>
    </row>
    <row r="1741" spans="1:2" x14ac:dyDescent="0.25">
      <c r="A1741" s="1">
        <v>639.09699999999998</v>
      </c>
      <c r="B1741" s="1">
        <v>1330.31</v>
      </c>
    </row>
    <row r="1742" spans="1:2" x14ac:dyDescent="0.25">
      <c r="A1742" s="1">
        <v>639.40300000000002</v>
      </c>
      <c r="B1742" s="1">
        <v>1314.19</v>
      </c>
    </row>
    <row r="1743" spans="1:2" x14ac:dyDescent="0.25">
      <c r="A1743" s="1">
        <v>639.70899999999995</v>
      </c>
      <c r="B1743" s="1">
        <v>1311.27</v>
      </c>
    </row>
    <row r="1744" spans="1:2" x14ac:dyDescent="0.25">
      <c r="A1744" s="1">
        <v>640.01499999999999</v>
      </c>
      <c r="B1744" s="1">
        <v>1317.52</v>
      </c>
    </row>
    <row r="1745" spans="1:2" x14ac:dyDescent="0.25">
      <c r="A1745" s="1">
        <v>640.322</v>
      </c>
      <c r="B1745" s="1">
        <v>1313.29</v>
      </c>
    </row>
    <row r="1746" spans="1:2" x14ac:dyDescent="0.25">
      <c r="A1746" s="1">
        <v>640.62800000000004</v>
      </c>
      <c r="B1746" s="1">
        <v>1311.01</v>
      </c>
    </row>
    <row r="1747" spans="1:2" x14ac:dyDescent="0.25">
      <c r="A1747" s="1">
        <v>640.93399999999997</v>
      </c>
      <c r="B1747" s="1">
        <v>1326.51</v>
      </c>
    </row>
    <row r="1748" spans="1:2" x14ac:dyDescent="0.25">
      <c r="A1748" s="1">
        <v>641.24</v>
      </c>
      <c r="B1748" s="1">
        <v>1304.9100000000001</v>
      </c>
    </row>
    <row r="1749" spans="1:2" x14ac:dyDescent="0.25">
      <c r="A1749" s="1">
        <v>641.54600000000005</v>
      </c>
      <c r="B1749" s="1">
        <v>1309</v>
      </c>
    </row>
    <row r="1750" spans="1:2" x14ac:dyDescent="0.25">
      <c r="A1750" s="1">
        <v>641.85299999999995</v>
      </c>
      <c r="B1750" s="1">
        <v>1322.14</v>
      </c>
    </row>
    <row r="1751" spans="1:2" x14ac:dyDescent="0.25">
      <c r="A1751" s="1">
        <v>642.15899999999999</v>
      </c>
      <c r="B1751" s="1">
        <v>1306.49</v>
      </c>
    </row>
    <row r="1752" spans="1:2" x14ac:dyDescent="0.25">
      <c r="A1752" s="1">
        <v>642.46400000000006</v>
      </c>
      <c r="B1752" s="1">
        <v>1328.73</v>
      </c>
    </row>
    <row r="1753" spans="1:2" x14ac:dyDescent="0.25">
      <c r="A1753" s="1">
        <v>642.77</v>
      </c>
      <c r="B1753" s="1">
        <v>1328.13</v>
      </c>
    </row>
    <row r="1754" spans="1:2" x14ac:dyDescent="0.25">
      <c r="A1754" s="1">
        <v>643.07600000000002</v>
      </c>
      <c r="B1754" s="1">
        <v>1329.59</v>
      </c>
    </row>
    <row r="1755" spans="1:2" x14ac:dyDescent="0.25">
      <c r="A1755" s="1">
        <v>643.38300000000004</v>
      </c>
      <c r="B1755" s="1">
        <v>1307.6199999999999</v>
      </c>
    </row>
    <row r="1756" spans="1:2" x14ac:dyDescent="0.25">
      <c r="A1756" s="1">
        <v>643.68899999999996</v>
      </c>
      <c r="B1756" s="1">
        <v>1309.55</v>
      </c>
    </row>
    <row r="1757" spans="1:2" x14ac:dyDescent="0.25">
      <c r="A1757" s="1">
        <v>643.995</v>
      </c>
      <c r="B1757" s="1">
        <v>1305.1099999999999</v>
      </c>
    </row>
    <row r="1758" spans="1:2" x14ac:dyDescent="0.25">
      <c r="A1758" s="1">
        <v>644.29999999999995</v>
      </c>
      <c r="B1758" s="1">
        <v>1319.3</v>
      </c>
    </row>
    <row r="1759" spans="1:2" x14ac:dyDescent="0.25">
      <c r="A1759" s="1">
        <v>644.60599999999999</v>
      </c>
      <c r="B1759" s="1">
        <v>1314.76</v>
      </c>
    </row>
    <row r="1760" spans="1:2" x14ac:dyDescent="0.25">
      <c r="A1760" s="1">
        <v>644.91200000000003</v>
      </c>
      <c r="B1760" s="1">
        <v>1313.89</v>
      </c>
    </row>
    <row r="1761" spans="1:2" x14ac:dyDescent="0.25">
      <c r="A1761" s="1">
        <v>645.21900000000005</v>
      </c>
      <c r="B1761" s="1">
        <v>1308.19</v>
      </c>
    </row>
    <row r="1762" spans="1:2" x14ac:dyDescent="0.25">
      <c r="A1762" s="1">
        <v>645.52499999999998</v>
      </c>
      <c r="B1762" s="1">
        <v>1331.86</v>
      </c>
    </row>
    <row r="1763" spans="1:2" x14ac:dyDescent="0.25">
      <c r="A1763" s="1">
        <v>645.83000000000004</v>
      </c>
      <c r="B1763" s="1">
        <v>1303.73</v>
      </c>
    </row>
    <row r="1764" spans="1:2" x14ac:dyDescent="0.25">
      <c r="A1764" s="1">
        <v>646.13599999999997</v>
      </c>
      <c r="B1764" s="1">
        <v>1326.08</v>
      </c>
    </row>
    <row r="1765" spans="1:2" x14ac:dyDescent="0.25">
      <c r="A1765" s="1">
        <v>646.44200000000001</v>
      </c>
      <c r="B1765" s="1">
        <v>1332.11</v>
      </c>
    </row>
    <row r="1766" spans="1:2" x14ac:dyDescent="0.25">
      <c r="A1766" s="1">
        <v>646.74699999999996</v>
      </c>
      <c r="B1766" s="1">
        <v>1326.62</v>
      </c>
    </row>
    <row r="1767" spans="1:2" x14ac:dyDescent="0.25">
      <c r="A1767" s="1">
        <v>647.053</v>
      </c>
      <c r="B1767" s="1">
        <v>1324.71</v>
      </c>
    </row>
    <row r="1768" spans="1:2" x14ac:dyDescent="0.25">
      <c r="A1768" s="1">
        <v>647.35799999999995</v>
      </c>
      <c r="B1768" s="1">
        <v>1315.63</v>
      </c>
    </row>
    <row r="1769" spans="1:2" x14ac:dyDescent="0.25">
      <c r="A1769" s="1">
        <v>647.66399999999999</v>
      </c>
      <c r="B1769" s="1">
        <v>1319.51</v>
      </c>
    </row>
    <row r="1770" spans="1:2" x14ac:dyDescent="0.25">
      <c r="A1770" s="1">
        <v>647.97</v>
      </c>
      <c r="B1770" s="1">
        <v>1335.39</v>
      </c>
    </row>
    <row r="1771" spans="1:2" x14ac:dyDescent="0.25">
      <c r="A1771" s="1">
        <v>648.27700000000004</v>
      </c>
      <c r="B1771" s="1">
        <v>1324.16</v>
      </c>
    </row>
    <row r="1772" spans="1:2" x14ac:dyDescent="0.25">
      <c r="A1772" s="1">
        <v>648.58199999999999</v>
      </c>
      <c r="B1772" s="1">
        <v>1317.98</v>
      </c>
    </row>
    <row r="1773" spans="1:2" x14ac:dyDescent="0.25">
      <c r="A1773" s="1">
        <v>648.88800000000003</v>
      </c>
      <c r="B1773" s="1">
        <v>1319.91</v>
      </c>
    </row>
    <row r="1774" spans="1:2" x14ac:dyDescent="0.25">
      <c r="A1774" s="1">
        <v>649.19299999999998</v>
      </c>
      <c r="B1774" s="1">
        <v>1318.05</v>
      </c>
    </row>
    <row r="1775" spans="1:2" x14ac:dyDescent="0.25">
      <c r="A1775" s="1">
        <v>649.49900000000002</v>
      </c>
      <c r="B1775" s="1">
        <v>1332.66</v>
      </c>
    </row>
    <row r="1776" spans="1:2" x14ac:dyDescent="0.25">
      <c r="A1776" s="1">
        <v>649.80399999999997</v>
      </c>
      <c r="B1776" s="1">
        <v>1313.9</v>
      </c>
    </row>
    <row r="1777" spans="1:2" x14ac:dyDescent="0.25">
      <c r="A1777" s="1">
        <v>650.11</v>
      </c>
      <c r="B1777" s="1">
        <v>1319.36</v>
      </c>
    </row>
    <row r="1778" spans="1:2" x14ac:dyDescent="0.25">
      <c r="A1778" s="1">
        <v>650.41499999999996</v>
      </c>
      <c r="B1778" s="1">
        <v>1314.92</v>
      </c>
    </row>
    <row r="1779" spans="1:2" x14ac:dyDescent="0.25">
      <c r="A1779" s="1">
        <v>650.721</v>
      </c>
      <c r="B1779" s="1">
        <v>1319.37</v>
      </c>
    </row>
    <row r="1780" spans="1:2" x14ac:dyDescent="0.25">
      <c r="A1780" s="1">
        <v>651.02599999999995</v>
      </c>
      <c r="B1780" s="1">
        <v>1319.09</v>
      </c>
    </row>
    <row r="1781" spans="1:2" x14ac:dyDescent="0.25">
      <c r="A1781" s="1">
        <v>651.33199999999999</v>
      </c>
      <c r="B1781" s="1">
        <v>1322.6</v>
      </c>
    </row>
    <row r="1782" spans="1:2" x14ac:dyDescent="0.25">
      <c r="A1782" s="1">
        <v>651.63699999999994</v>
      </c>
      <c r="B1782" s="1">
        <v>1339.16</v>
      </c>
    </row>
    <row r="1783" spans="1:2" x14ac:dyDescent="0.25">
      <c r="A1783" s="1">
        <v>651.94299999999998</v>
      </c>
      <c r="B1783" s="1">
        <v>1329.29</v>
      </c>
    </row>
    <row r="1784" spans="1:2" x14ac:dyDescent="0.25">
      <c r="A1784" s="1">
        <v>652.24800000000005</v>
      </c>
      <c r="B1784" s="1">
        <v>1318.75</v>
      </c>
    </row>
    <row r="1785" spans="1:2" x14ac:dyDescent="0.25">
      <c r="A1785" s="1">
        <v>652.553</v>
      </c>
      <c r="B1785" s="1">
        <v>1325.73</v>
      </c>
    </row>
    <row r="1786" spans="1:2" x14ac:dyDescent="0.25">
      <c r="A1786" s="1">
        <v>652.85900000000004</v>
      </c>
      <c r="B1786" s="1">
        <v>1325.39</v>
      </c>
    </row>
    <row r="1787" spans="1:2" x14ac:dyDescent="0.25">
      <c r="A1787" s="1">
        <v>653.16399999999999</v>
      </c>
      <c r="B1787" s="1">
        <v>1316.9</v>
      </c>
    </row>
    <row r="1788" spans="1:2" x14ac:dyDescent="0.25">
      <c r="A1788" s="1">
        <v>653.46900000000005</v>
      </c>
      <c r="B1788" s="1">
        <v>1336.41</v>
      </c>
    </row>
    <row r="1789" spans="1:2" x14ac:dyDescent="0.25">
      <c r="A1789" s="1">
        <v>653.77499999999998</v>
      </c>
      <c r="B1789" s="1">
        <v>1312.81</v>
      </c>
    </row>
    <row r="1790" spans="1:2" x14ac:dyDescent="0.25">
      <c r="A1790" s="1">
        <v>654.08000000000004</v>
      </c>
      <c r="B1790" s="1">
        <v>1333.42</v>
      </c>
    </row>
    <row r="1791" spans="1:2" x14ac:dyDescent="0.25">
      <c r="A1791" s="1">
        <v>654.38400000000001</v>
      </c>
      <c r="B1791" s="1">
        <v>1342.93</v>
      </c>
    </row>
    <row r="1792" spans="1:2" x14ac:dyDescent="0.25">
      <c r="A1792" s="1">
        <v>654.68899999999996</v>
      </c>
      <c r="B1792" s="1">
        <v>1301.75</v>
      </c>
    </row>
    <row r="1793" spans="1:2" x14ac:dyDescent="0.25">
      <c r="A1793" s="1">
        <v>654.995</v>
      </c>
      <c r="B1793" s="1">
        <v>1339.1</v>
      </c>
    </row>
    <row r="1794" spans="1:2" x14ac:dyDescent="0.25">
      <c r="A1794" s="1">
        <v>655.29999999999995</v>
      </c>
      <c r="B1794" s="1">
        <v>1328.5</v>
      </c>
    </row>
    <row r="1795" spans="1:2" x14ac:dyDescent="0.25">
      <c r="A1795" s="1">
        <v>655.60500000000002</v>
      </c>
      <c r="B1795" s="1">
        <v>1334.17</v>
      </c>
    </row>
    <row r="1796" spans="1:2" x14ac:dyDescent="0.25">
      <c r="A1796" s="1">
        <v>655.91099999999994</v>
      </c>
      <c r="B1796" s="1">
        <v>1316.15</v>
      </c>
    </row>
    <row r="1797" spans="1:2" x14ac:dyDescent="0.25">
      <c r="A1797" s="1">
        <v>656.21600000000001</v>
      </c>
      <c r="B1797" s="1">
        <v>1316.39</v>
      </c>
    </row>
    <row r="1798" spans="1:2" x14ac:dyDescent="0.25">
      <c r="A1798" s="1">
        <v>656.52099999999996</v>
      </c>
      <c r="B1798" s="1">
        <v>1342.53</v>
      </c>
    </row>
    <row r="1799" spans="1:2" x14ac:dyDescent="0.25">
      <c r="A1799" s="1">
        <v>656.82600000000002</v>
      </c>
      <c r="B1799" s="1">
        <v>1322.3</v>
      </c>
    </row>
    <row r="1800" spans="1:2" x14ac:dyDescent="0.25">
      <c r="A1800" s="1">
        <v>657.13099999999997</v>
      </c>
      <c r="B1800" s="1">
        <v>1331.12</v>
      </c>
    </row>
    <row r="1801" spans="1:2" x14ac:dyDescent="0.25">
      <c r="A1801" s="1">
        <v>657.43499999999995</v>
      </c>
      <c r="B1801" s="1">
        <v>1315.95</v>
      </c>
    </row>
    <row r="1802" spans="1:2" x14ac:dyDescent="0.25">
      <c r="A1802" s="1">
        <v>657.74</v>
      </c>
      <c r="B1802" s="1">
        <v>1319.4</v>
      </c>
    </row>
    <row r="1803" spans="1:2" x14ac:dyDescent="0.25">
      <c r="A1803" s="1">
        <v>658.04600000000005</v>
      </c>
      <c r="B1803" s="1">
        <v>1310.17</v>
      </c>
    </row>
    <row r="1804" spans="1:2" x14ac:dyDescent="0.25">
      <c r="A1804" s="1">
        <v>658.351</v>
      </c>
      <c r="B1804" s="1">
        <v>1330.52</v>
      </c>
    </row>
    <row r="1805" spans="1:2" x14ac:dyDescent="0.25">
      <c r="A1805" s="1">
        <v>658.65599999999995</v>
      </c>
      <c r="B1805" s="1">
        <v>1346.08</v>
      </c>
    </row>
    <row r="1806" spans="1:2" x14ac:dyDescent="0.25">
      <c r="A1806" s="1">
        <v>658.96100000000001</v>
      </c>
      <c r="B1806" s="1">
        <v>1329.32</v>
      </c>
    </row>
    <row r="1807" spans="1:2" x14ac:dyDescent="0.25">
      <c r="A1807" s="1">
        <v>659.26599999999996</v>
      </c>
      <c r="B1807" s="1">
        <v>1326.57</v>
      </c>
    </row>
    <row r="1808" spans="1:2" x14ac:dyDescent="0.25">
      <c r="A1808" s="1">
        <v>659.57</v>
      </c>
      <c r="B1808" s="1">
        <v>1327.29</v>
      </c>
    </row>
    <row r="1809" spans="1:2" x14ac:dyDescent="0.25">
      <c r="A1809" s="1">
        <v>659.875</v>
      </c>
      <c r="B1809" s="1">
        <v>1328.43</v>
      </c>
    </row>
    <row r="1810" spans="1:2" x14ac:dyDescent="0.25">
      <c r="A1810" s="1">
        <v>660.18</v>
      </c>
      <c r="B1810" s="1">
        <v>1332.04</v>
      </c>
    </row>
    <row r="1811" spans="1:2" x14ac:dyDescent="0.25">
      <c r="A1811" s="1">
        <v>660.48500000000001</v>
      </c>
      <c r="B1811" s="1">
        <v>1326.54</v>
      </c>
    </row>
    <row r="1812" spans="1:2" x14ac:dyDescent="0.25">
      <c r="A1812" s="1">
        <v>660.79</v>
      </c>
      <c r="B1812" s="1">
        <v>1327.1</v>
      </c>
    </row>
    <row r="1813" spans="1:2" x14ac:dyDescent="0.25">
      <c r="A1813" s="1">
        <v>661.09400000000005</v>
      </c>
      <c r="B1813" s="1">
        <v>1331.4</v>
      </c>
    </row>
    <row r="1814" spans="1:2" x14ac:dyDescent="0.25">
      <c r="A1814" s="1">
        <v>661.399</v>
      </c>
      <c r="B1814" s="1">
        <v>1355.07</v>
      </c>
    </row>
    <row r="1815" spans="1:2" x14ac:dyDescent="0.25">
      <c r="A1815" s="1">
        <v>661.70399999999995</v>
      </c>
      <c r="B1815" s="1">
        <v>1327.47</v>
      </c>
    </row>
    <row r="1816" spans="1:2" x14ac:dyDescent="0.25">
      <c r="A1816" s="1">
        <v>662.00900000000001</v>
      </c>
      <c r="B1816" s="1">
        <v>1336.45</v>
      </c>
    </row>
    <row r="1817" spans="1:2" x14ac:dyDescent="0.25">
      <c r="A1817" s="1">
        <v>662.31299999999999</v>
      </c>
      <c r="B1817" s="1">
        <v>1327.11</v>
      </c>
    </row>
    <row r="1818" spans="1:2" x14ac:dyDescent="0.25">
      <c r="A1818" s="1">
        <v>662.61800000000005</v>
      </c>
      <c r="B1818" s="1">
        <v>1331.62</v>
      </c>
    </row>
    <row r="1819" spans="1:2" x14ac:dyDescent="0.25">
      <c r="A1819" s="1">
        <v>662.923</v>
      </c>
      <c r="B1819" s="1">
        <v>1339.6</v>
      </c>
    </row>
    <row r="1820" spans="1:2" x14ac:dyDescent="0.25">
      <c r="A1820" s="1">
        <v>663.22799999999995</v>
      </c>
      <c r="B1820" s="1">
        <v>1337.69</v>
      </c>
    </row>
    <row r="1821" spans="1:2" x14ac:dyDescent="0.25">
      <c r="A1821" s="1">
        <v>663.53099999999995</v>
      </c>
      <c r="B1821" s="1">
        <v>1335.09</v>
      </c>
    </row>
    <row r="1822" spans="1:2" x14ac:dyDescent="0.25">
      <c r="A1822" s="1">
        <v>663.83600000000001</v>
      </c>
      <c r="B1822" s="1">
        <v>1341.96</v>
      </c>
    </row>
    <row r="1823" spans="1:2" x14ac:dyDescent="0.25">
      <c r="A1823" s="1">
        <v>664.14099999999996</v>
      </c>
      <c r="B1823" s="1">
        <v>1337.79</v>
      </c>
    </row>
    <row r="1824" spans="1:2" x14ac:dyDescent="0.25">
      <c r="A1824" s="1">
        <v>664.44600000000003</v>
      </c>
      <c r="B1824" s="1">
        <v>1341.51</v>
      </c>
    </row>
    <row r="1825" spans="1:2" x14ac:dyDescent="0.25">
      <c r="A1825" s="1">
        <v>664.74900000000002</v>
      </c>
      <c r="B1825" s="1">
        <v>1343.17</v>
      </c>
    </row>
    <row r="1826" spans="1:2" x14ac:dyDescent="0.25">
      <c r="A1826" s="1">
        <v>665.05399999999997</v>
      </c>
      <c r="B1826" s="1">
        <v>1340.15</v>
      </c>
    </row>
    <row r="1827" spans="1:2" x14ac:dyDescent="0.25">
      <c r="A1827" s="1">
        <v>665.35900000000004</v>
      </c>
      <c r="B1827" s="1">
        <v>1349.24</v>
      </c>
    </row>
    <row r="1828" spans="1:2" x14ac:dyDescent="0.25">
      <c r="A1828" s="1">
        <v>665.66300000000001</v>
      </c>
      <c r="B1828" s="1">
        <v>1343.59</v>
      </c>
    </row>
    <row r="1829" spans="1:2" x14ac:dyDescent="0.25">
      <c r="A1829" s="1">
        <v>665.96799999999996</v>
      </c>
      <c r="B1829" s="1">
        <v>1329.36</v>
      </c>
    </row>
    <row r="1830" spans="1:2" x14ac:dyDescent="0.25">
      <c r="A1830" s="1">
        <v>666.27200000000005</v>
      </c>
      <c r="B1830" s="1">
        <v>1349.49</v>
      </c>
    </row>
    <row r="1831" spans="1:2" x14ac:dyDescent="0.25">
      <c r="A1831" s="1">
        <v>666.57600000000002</v>
      </c>
      <c r="B1831" s="1">
        <v>1339.69</v>
      </c>
    </row>
    <row r="1832" spans="1:2" x14ac:dyDescent="0.25">
      <c r="A1832" s="1">
        <v>666.88099999999997</v>
      </c>
      <c r="B1832" s="1">
        <v>1345.3</v>
      </c>
    </row>
    <row r="1833" spans="1:2" x14ac:dyDescent="0.25">
      <c r="A1833" s="1">
        <v>667.18499999999995</v>
      </c>
      <c r="B1833" s="1">
        <v>1359.91</v>
      </c>
    </row>
    <row r="1834" spans="1:2" x14ac:dyDescent="0.25">
      <c r="A1834" s="1">
        <v>667.48900000000003</v>
      </c>
      <c r="B1834" s="1">
        <v>1350.64</v>
      </c>
    </row>
    <row r="1835" spans="1:2" x14ac:dyDescent="0.25">
      <c r="A1835" s="1">
        <v>667.79399999999998</v>
      </c>
      <c r="B1835" s="1">
        <v>1341.85</v>
      </c>
    </row>
    <row r="1836" spans="1:2" x14ac:dyDescent="0.25">
      <c r="A1836" s="1">
        <v>668.09799999999996</v>
      </c>
      <c r="B1836" s="1">
        <v>1346.63</v>
      </c>
    </row>
    <row r="1837" spans="1:2" x14ac:dyDescent="0.25">
      <c r="A1837" s="1">
        <v>668.40200000000004</v>
      </c>
      <c r="B1837" s="1">
        <v>1342.66</v>
      </c>
    </row>
    <row r="1838" spans="1:2" x14ac:dyDescent="0.25">
      <c r="A1838" s="1">
        <v>668.70699999999999</v>
      </c>
      <c r="B1838" s="1">
        <v>1337.95</v>
      </c>
    </row>
    <row r="1839" spans="1:2" x14ac:dyDescent="0.25">
      <c r="A1839" s="1">
        <v>669.01</v>
      </c>
      <c r="B1839" s="1">
        <v>1341.31</v>
      </c>
    </row>
    <row r="1840" spans="1:2" x14ac:dyDescent="0.25">
      <c r="A1840" s="1">
        <v>669.31500000000005</v>
      </c>
      <c r="B1840" s="1">
        <v>1332.7</v>
      </c>
    </row>
    <row r="1841" spans="1:2" x14ac:dyDescent="0.25">
      <c r="A1841" s="1">
        <v>669.61900000000003</v>
      </c>
      <c r="B1841" s="1">
        <v>1332.87</v>
      </c>
    </row>
    <row r="1842" spans="1:2" x14ac:dyDescent="0.25">
      <c r="A1842" s="1">
        <v>669.923</v>
      </c>
      <c r="B1842" s="1">
        <v>1347.17</v>
      </c>
    </row>
    <row r="1843" spans="1:2" x14ac:dyDescent="0.25">
      <c r="A1843" s="1">
        <v>670.22699999999998</v>
      </c>
      <c r="B1843" s="1">
        <v>1337.14</v>
      </c>
    </row>
    <row r="1844" spans="1:2" x14ac:dyDescent="0.25">
      <c r="A1844" s="1">
        <v>670.53099999999995</v>
      </c>
      <c r="B1844" s="1">
        <v>1343.27</v>
      </c>
    </row>
    <row r="1845" spans="1:2" x14ac:dyDescent="0.25">
      <c r="A1845" s="1">
        <v>670.83500000000004</v>
      </c>
      <c r="B1845" s="1">
        <v>1348.59</v>
      </c>
    </row>
    <row r="1846" spans="1:2" x14ac:dyDescent="0.25">
      <c r="A1846" s="1">
        <v>671.14</v>
      </c>
      <c r="B1846" s="1">
        <v>1354.7</v>
      </c>
    </row>
    <row r="1847" spans="1:2" x14ac:dyDescent="0.25">
      <c r="A1847" s="1">
        <v>671.44299999999998</v>
      </c>
      <c r="B1847" s="1">
        <v>1343.18</v>
      </c>
    </row>
    <row r="1848" spans="1:2" x14ac:dyDescent="0.25">
      <c r="A1848" s="1">
        <v>671.74800000000005</v>
      </c>
      <c r="B1848" s="1">
        <v>1341.25</v>
      </c>
    </row>
    <row r="1849" spans="1:2" x14ac:dyDescent="0.25">
      <c r="A1849" s="1">
        <v>672.05100000000004</v>
      </c>
      <c r="B1849" s="1">
        <v>1329.45</v>
      </c>
    </row>
    <row r="1850" spans="1:2" x14ac:dyDescent="0.25">
      <c r="A1850" s="1">
        <v>672.35599999999999</v>
      </c>
      <c r="B1850" s="1">
        <v>1339.23</v>
      </c>
    </row>
    <row r="1851" spans="1:2" x14ac:dyDescent="0.25">
      <c r="A1851" s="1">
        <v>672.65899999999999</v>
      </c>
      <c r="B1851" s="1">
        <v>1334.75</v>
      </c>
    </row>
    <row r="1852" spans="1:2" x14ac:dyDescent="0.25">
      <c r="A1852" s="1">
        <v>672.96299999999997</v>
      </c>
      <c r="B1852" s="1">
        <v>1338.71</v>
      </c>
    </row>
    <row r="1853" spans="1:2" x14ac:dyDescent="0.25">
      <c r="A1853" s="1">
        <v>673.26700000000005</v>
      </c>
      <c r="B1853" s="1">
        <v>1349.87</v>
      </c>
    </row>
    <row r="1854" spans="1:2" x14ac:dyDescent="0.25">
      <c r="A1854" s="1">
        <v>673.57100000000003</v>
      </c>
      <c r="B1854" s="1">
        <v>1332.38</v>
      </c>
    </row>
    <row r="1855" spans="1:2" x14ac:dyDescent="0.25">
      <c r="A1855" s="1">
        <v>673.87400000000002</v>
      </c>
      <c r="B1855" s="1">
        <v>1330.5</v>
      </c>
    </row>
    <row r="1856" spans="1:2" x14ac:dyDescent="0.25">
      <c r="A1856" s="1">
        <v>674.17899999999997</v>
      </c>
      <c r="B1856" s="1">
        <v>1333.91</v>
      </c>
    </row>
    <row r="1857" spans="1:2" x14ac:dyDescent="0.25">
      <c r="A1857" s="1">
        <v>674.48199999999997</v>
      </c>
      <c r="B1857" s="1">
        <v>1340.12</v>
      </c>
    </row>
    <row r="1858" spans="1:2" x14ac:dyDescent="0.25">
      <c r="A1858" s="1">
        <v>674.78599999999994</v>
      </c>
      <c r="B1858" s="1">
        <v>1329.23</v>
      </c>
    </row>
    <row r="1859" spans="1:2" x14ac:dyDescent="0.25">
      <c r="A1859" s="1">
        <v>675.09</v>
      </c>
      <c r="B1859" s="1">
        <v>1328.83</v>
      </c>
    </row>
    <row r="1860" spans="1:2" x14ac:dyDescent="0.25">
      <c r="A1860" s="1">
        <v>675.39400000000001</v>
      </c>
      <c r="B1860" s="1">
        <v>1344.81</v>
      </c>
    </row>
    <row r="1861" spans="1:2" x14ac:dyDescent="0.25">
      <c r="A1861" s="1">
        <v>675.697</v>
      </c>
      <c r="B1861" s="1">
        <v>1338.86</v>
      </c>
    </row>
    <row r="1862" spans="1:2" x14ac:dyDescent="0.25">
      <c r="A1862" s="1">
        <v>676.00199999999995</v>
      </c>
      <c r="B1862" s="1">
        <v>1345.38</v>
      </c>
    </row>
    <row r="1863" spans="1:2" x14ac:dyDescent="0.25">
      <c r="A1863" s="1">
        <v>676.30499999999995</v>
      </c>
      <c r="B1863" s="1">
        <v>1353.6</v>
      </c>
    </row>
    <row r="1864" spans="1:2" x14ac:dyDescent="0.25">
      <c r="A1864" s="1">
        <v>676.60900000000004</v>
      </c>
      <c r="B1864" s="1">
        <v>1346.46</v>
      </c>
    </row>
    <row r="1865" spans="1:2" x14ac:dyDescent="0.25">
      <c r="A1865" s="1">
        <v>676.91200000000003</v>
      </c>
      <c r="B1865" s="1">
        <v>1350.28</v>
      </c>
    </row>
    <row r="1866" spans="1:2" x14ac:dyDescent="0.25">
      <c r="A1866" s="1">
        <v>677.21500000000003</v>
      </c>
      <c r="B1866" s="1">
        <v>1344.32</v>
      </c>
    </row>
    <row r="1867" spans="1:2" x14ac:dyDescent="0.25">
      <c r="A1867" s="1">
        <v>677.51900000000001</v>
      </c>
      <c r="B1867" s="1">
        <v>1337.13</v>
      </c>
    </row>
    <row r="1868" spans="1:2" x14ac:dyDescent="0.25">
      <c r="A1868" s="1">
        <v>677.822</v>
      </c>
      <c r="B1868" s="1">
        <v>1335.85</v>
      </c>
    </row>
    <row r="1869" spans="1:2" x14ac:dyDescent="0.25">
      <c r="A1869" s="1">
        <v>678.12699999999995</v>
      </c>
      <c r="B1869" s="1">
        <v>1352.06</v>
      </c>
    </row>
    <row r="1870" spans="1:2" x14ac:dyDescent="0.25">
      <c r="A1870" s="1">
        <v>678.43</v>
      </c>
      <c r="B1870" s="1">
        <v>1340.46</v>
      </c>
    </row>
    <row r="1871" spans="1:2" x14ac:dyDescent="0.25">
      <c r="A1871" s="1">
        <v>678.73400000000004</v>
      </c>
      <c r="B1871" s="1">
        <v>1336.3</v>
      </c>
    </row>
    <row r="1872" spans="1:2" x14ac:dyDescent="0.25">
      <c r="A1872" s="1">
        <v>679.03700000000003</v>
      </c>
      <c r="B1872" s="1">
        <v>1343.89</v>
      </c>
    </row>
    <row r="1873" spans="1:2" x14ac:dyDescent="0.25">
      <c r="A1873" s="1">
        <v>679.34</v>
      </c>
      <c r="B1873" s="1">
        <v>1334.07</v>
      </c>
    </row>
    <row r="1874" spans="1:2" x14ac:dyDescent="0.25">
      <c r="A1874" s="1">
        <v>679.64400000000001</v>
      </c>
      <c r="B1874" s="1">
        <v>1332.68</v>
      </c>
    </row>
    <row r="1875" spans="1:2" x14ac:dyDescent="0.25">
      <c r="A1875" s="1">
        <v>679.947</v>
      </c>
      <c r="B1875" s="1">
        <v>1332.36</v>
      </c>
    </row>
    <row r="1876" spans="1:2" x14ac:dyDescent="0.25">
      <c r="A1876" s="1">
        <v>680.25</v>
      </c>
      <c r="B1876" s="1">
        <v>1324.64</v>
      </c>
    </row>
    <row r="1877" spans="1:2" x14ac:dyDescent="0.25">
      <c r="A1877" s="1">
        <v>680.55399999999997</v>
      </c>
      <c r="B1877" s="1">
        <v>1340.01</v>
      </c>
    </row>
    <row r="1878" spans="1:2" x14ac:dyDescent="0.25">
      <c r="A1878" s="1">
        <v>680.85699999999997</v>
      </c>
      <c r="B1878" s="1">
        <v>1345.61</v>
      </c>
    </row>
    <row r="1879" spans="1:2" x14ac:dyDescent="0.25">
      <c r="A1879" s="1">
        <v>681.16</v>
      </c>
      <c r="B1879" s="1">
        <v>1330.94</v>
      </c>
    </row>
    <row r="1880" spans="1:2" x14ac:dyDescent="0.25">
      <c r="A1880" s="1">
        <v>681.46400000000006</v>
      </c>
      <c r="B1880" s="1">
        <v>1348.02</v>
      </c>
    </row>
    <row r="1881" spans="1:2" x14ac:dyDescent="0.25">
      <c r="A1881" s="1">
        <v>681.76700000000005</v>
      </c>
      <c r="B1881" s="1">
        <v>1344.49</v>
      </c>
    </row>
    <row r="1882" spans="1:2" x14ac:dyDescent="0.25">
      <c r="A1882" s="1">
        <v>682.07</v>
      </c>
      <c r="B1882" s="1">
        <v>1351.73</v>
      </c>
    </row>
    <row r="1883" spans="1:2" x14ac:dyDescent="0.25">
      <c r="A1883" s="1">
        <v>682.37400000000002</v>
      </c>
      <c r="B1883" s="1">
        <v>1346.66</v>
      </c>
    </row>
    <row r="1884" spans="1:2" x14ac:dyDescent="0.25">
      <c r="A1884" s="1">
        <v>682.67700000000002</v>
      </c>
      <c r="B1884" s="1">
        <v>1351.57</v>
      </c>
    </row>
    <row r="1885" spans="1:2" x14ac:dyDescent="0.25">
      <c r="A1885" s="1">
        <v>682.98</v>
      </c>
      <c r="B1885" s="1">
        <v>1348.88</v>
      </c>
    </row>
    <row r="1886" spans="1:2" x14ac:dyDescent="0.25">
      <c r="A1886" s="1">
        <v>683.28399999999999</v>
      </c>
      <c r="B1886" s="1">
        <v>1337.98</v>
      </c>
    </row>
    <row r="1887" spans="1:2" x14ac:dyDescent="0.25">
      <c r="A1887" s="1">
        <v>683.58699999999999</v>
      </c>
      <c r="B1887" s="1">
        <v>1348.53</v>
      </c>
    </row>
    <row r="1888" spans="1:2" x14ac:dyDescent="0.25">
      <c r="A1888" s="1">
        <v>683.88900000000001</v>
      </c>
      <c r="B1888" s="1">
        <v>1353.32</v>
      </c>
    </row>
    <row r="1889" spans="1:2" x14ac:dyDescent="0.25">
      <c r="A1889" s="1">
        <v>684.19200000000001</v>
      </c>
      <c r="B1889" s="1">
        <v>1348.29</v>
      </c>
    </row>
    <row r="1890" spans="1:2" x14ac:dyDescent="0.25">
      <c r="A1890" s="1">
        <v>684.49599999999998</v>
      </c>
      <c r="B1890" s="1">
        <v>1341.52</v>
      </c>
    </row>
    <row r="1891" spans="1:2" x14ac:dyDescent="0.25">
      <c r="A1891" s="1">
        <v>684.79899999999998</v>
      </c>
      <c r="B1891" s="1">
        <v>1353.73</v>
      </c>
    </row>
    <row r="1892" spans="1:2" x14ac:dyDescent="0.25">
      <c r="A1892" s="1">
        <v>685.10199999999998</v>
      </c>
      <c r="B1892" s="1">
        <v>1343.06</v>
      </c>
    </row>
    <row r="1893" spans="1:2" x14ac:dyDescent="0.25">
      <c r="A1893" s="1">
        <v>685.40599999999995</v>
      </c>
      <c r="B1893" s="1">
        <v>1345.93</v>
      </c>
    </row>
    <row r="1894" spans="1:2" x14ac:dyDescent="0.25">
      <c r="A1894" s="1">
        <v>685.70799999999997</v>
      </c>
      <c r="B1894" s="1">
        <v>1346.34</v>
      </c>
    </row>
    <row r="1895" spans="1:2" x14ac:dyDescent="0.25">
      <c r="A1895" s="1">
        <v>686.01099999999997</v>
      </c>
      <c r="B1895" s="1">
        <v>1339.46</v>
      </c>
    </row>
    <row r="1896" spans="1:2" x14ac:dyDescent="0.25">
      <c r="A1896" s="1">
        <v>686.31399999999996</v>
      </c>
      <c r="B1896" s="1">
        <v>1350.16</v>
      </c>
    </row>
    <row r="1897" spans="1:2" x14ac:dyDescent="0.25">
      <c r="A1897" s="1">
        <v>686.61599999999999</v>
      </c>
      <c r="B1897" s="1">
        <v>1349.06</v>
      </c>
    </row>
    <row r="1898" spans="1:2" x14ac:dyDescent="0.25">
      <c r="A1898" s="1">
        <v>686.92</v>
      </c>
      <c r="B1898" s="1">
        <v>1356.72</v>
      </c>
    </row>
    <row r="1899" spans="1:2" x14ac:dyDescent="0.25">
      <c r="A1899" s="1">
        <v>687.22299999999996</v>
      </c>
      <c r="B1899" s="1">
        <v>1349.31</v>
      </c>
    </row>
    <row r="1900" spans="1:2" x14ac:dyDescent="0.25">
      <c r="A1900" s="1">
        <v>687.52599999999995</v>
      </c>
      <c r="B1900" s="1">
        <v>1357.46</v>
      </c>
    </row>
    <row r="1901" spans="1:2" x14ac:dyDescent="0.25">
      <c r="A1901" s="1">
        <v>687.82799999999997</v>
      </c>
      <c r="B1901" s="1">
        <v>1349.5</v>
      </c>
    </row>
    <row r="1902" spans="1:2" x14ac:dyDescent="0.25">
      <c r="A1902" s="1">
        <v>688.13099999999997</v>
      </c>
      <c r="B1902" s="1">
        <v>1350.4</v>
      </c>
    </row>
    <row r="1903" spans="1:2" x14ac:dyDescent="0.25">
      <c r="A1903" s="1">
        <v>688.43499999999995</v>
      </c>
      <c r="B1903" s="1">
        <v>1357.29</v>
      </c>
    </row>
    <row r="1904" spans="1:2" x14ac:dyDescent="0.25">
      <c r="A1904" s="1">
        <v>688.73699999999997</v>
      </c>
      <c r="B1904" s="1">
        <v>1349.93</v>
      </c>
    </row>
    <row r="1905" spans="1:2" x14ac:dyDescent="0.25">
      <c r="A1905" s="1">
        <v>689.04</v>
      </c>
      <c r="B1905" s="1">
        <v>1360.45</v>
      </c>
    </row>
    <row r="1906" spans="1:2" x14ac:dyDescent="0.25">
      <c r="A1906" s="1">
        <v>689.34199999999998</v>
      </c>
      <c r="B1906" s="1">
        <v>1360.19</v>
      </c>
    </row>
    <row r="1907" spans="1:2" x14ac:dyDescent="0.25">
      <c r="A1907" s="1">
        <v>689.64499999999998</v>
      </c>
      <c r="B1907" s="1">
        <v>1356.6</v>
      </c>
    </row>
    <row r="1908" spans="1:2" x14ac:dyDescent="0.25">
      <c r="A1908" s="1">
        <v>689.947</v>
      </c>
      <c r="B1908" s="1">
        <v>1352.24</v>
      </c>
    </row>
    <row r="1909" spans="1:2" x14ac:dyDescent="0.25">
      <c r="A1909" s="1">
        <v>690.25099999999998</v>
      </c>
      <c r="B1909" s="1">
        <v>1360.53</v>
      </c>
    </row>
    <row r="1910" spans="1:2" x14ac:dyDescent="0.25">
      <c r="A1910" s="1">
        <v>690.55399999999997</v>
      </c>
      <c r="B1910" s="1">
        <v>1364.45</v>
      </c>
    </row>
    <row r="1911" spans="1:2" x14ac:dyDescent="0.25">
      <c r="A1911" s="1">
        <v>690.85599999999999</v>
      </c>
      <c r="B1911" s="1">
        <v>1362.8</v>
      </c>
    </row>
    <row r="1912" spans="1:2" x14ac:dyDescent="0.25">
      <c r="A1912" s="1">
        <v>691.15899999999999</v>
      </c>
      <c r="B1912" s="1">
        <v>1354.61</v>
      </c>
    </row>
    <row r="1913" spans="1:2" x14ac:dyDescent="0.25">
      <c r="A1913" s="1">
        <v>691.46100000000001</v>
      </c>
      <c r="B1913" s="1">
        <v>1357.81</v>
      </c>
    </row>
    <row r="1914" spans="1:2" x14ac:dyDescent="0.25">
      <c r="A1914" s="1">
        <v>691.76300000000003</v>
      </c>
      <c r="B1914" s="1">
        <v>1367.63</v>
      </c>
    </row>
    <row r="1915" spans="1:2" x14ac:dyDescent="0.25">
      <c r="A1915" s="1">
        <v>692.06600000000003</v>
      </c>
      <c r="B1915" s="1">
        <v>1364.65</v>
      </c>
    </row>
    <row r="1916" spans="1:2" x14ac:dyDescent="0.25">
      <c r="A1916" s="1">
        <v>692.36800000000005</v>
      </c>
      <c r="B1916" s="1">
        <v>1377.31</v>
      </c>
    </row>
    <row r="1917" spans="1:2" x14ac:dyDescent="0.25">
      <c r="A1917" s="1">
        <v>692.67100000000005</v>
      </c>
      <c r="B1917" s="1">
        <v>1373.28</v>
      </c>
    </row>
    <row r="1918" spans="1:2" x14ac:dyDescent="0.25">
      <c r="A1918" s="1">
        <v>692.97400000000005</v>
      </c>
      <c r="B1918" s="1">
        <v>1358.98</v>
      </c>
    </row>
    <row r="1919" spans="1:2" x14ac:dyDescent="0.25">
      <c r="A1919" s="1">
        <v>693.27700000000004</v>
      </c>
      <c r="B1919" s="1">
        <v>1363.68</v>
      </c>
    </row>
    <row r="1920" spans="1:2" x14ac:dyDescent="0.25">
      <c r="A1920" s="1">
        <v>693.57899999999995</v>
      </c>
      <c r="B1920" s="1">
        <v>1370.6</v>
      </c>
    </row>
    <row r="1921" spans="1:2" x14ac:dyDescent="0.25">
      <c r="A1921" s="1">
        <v>693.88099999999997</v>
      </c>
      <c r="B1921" s="1">
        <v>1366.58</v>
      </c>
    </row>
    <row r="1922" spans="1:2" x14ac:dyDescent="0.25">
      <c r="A1922" s="1">
        <v>694.18399999999997</v>
      </c>
      <c r="B1922" s="1">
        <v>1377.83</v>
      </c>
    </row>
    <row r="1923" spans="1:2" x14ac:dyDescent="0.25">
      <c r="A1923" s="1">
        <v>694.48599999999999</v>
      </c>
      <c r="B1923" s="1">
        <v>1370.53</v>
      </c>
    </row>
    <row r="1924" spans="1:2" x14ac:dyDescent="0.25">
      <c r="A1924" s="1">
        <v>694.78800000000001</v>
      </c>
      <c r="B1924" s="1">
        <v>1382.94</v>
      </c>
    </row>
    <row r="1925" spans="1:2" x14ac:dyDescent="0.25">
      <c r="A1925" s="1">
        <v>695.09100000000001</v>
      </c>
      <c r="B1925" s="1">
        <v>1377.16</v>
      </c>
    </row>
    <row r="1926" spans="1:2" x14ac:dyDescent="0.25">
      <c r="A1926" s="1">
        <v>695.39300000000003</v>
      </c>
      <c r="B1926" s="1">
        <v>1380.77</v>
      </c>
    </row>
    <row r="1927" spans="1:2" x14ac:dyDescent="0.25">
      <c r="A1927" s="1">
        <v>695.69500000000005</v>
      </c>
      <c r="B1927" s="1">
        <v>1367.97</v>
      </c>
    </row>
    <row r="1928" spans="1:2" x14ac:dyDescent="0.25">
      <c r="A1928" s="1">
        <v>695.99699999999996</v>
      </c>
      <c r="B1928" s="1">
        <v>1380.95</v>
      </c>
    </row>
    <row r="1929" spans="1:2" x14ac:dyDescent="0.25">
      <c r="A1929" s="1">
        <v>696.3</v>
      </c>
      <c r="B1929" s="1">
        <v>1383.19</v>
      </c>
    </row>
    <row r="1930" spans="1:2" x14ac:dyDescent="0.25">
      <c r="A1930" s="1">
        <v>696.60199999999998</v>
      </c>
      <c r="B1930" s="1">
        <v>1392.82</v>
      </c>
    </row>
    <row r="1931" spans="1:2" x14ac:dyDescent="0.25">
      <c r="A1931" s="1">
        <v>696.904</v>
      </c>
      <c r="B1931" s="1">
        <v>1397.92</v>
      </c>
    </row>
    <row r="1932" spans="1:2" x14ac:dyDescent="0.25">
      <c r="A1932" s="1">
        <v>697.20600000000002</v>
      </c>
      <c r="B1932" s="1">
        <v>1392.27</v>
      </c>
    </row>
    <row r="1933" spans="1:2" x14ac:dyDescent="0.25">
      <c r="A1933" s="1">
        <v>697.50900000000001</v>
      </c>
      <c r="B1933" s="1">
        <v>1399.02</v>
      </c>
    </row>
    <row r="1934" spans="1:2" x14ac:dyDescent="0.25">
      <c r="A1934" s="1">
        <v>697.81100000000004</v>
      </c>
      <c r="B1934" s="1">
        <v>1401.07</v>
      </c>
    </row>
    <row r="1935" spans="1:2" x14ac:dyDescent="0.25">
      <c r="A1935" s="1">
        <v>698.11300000000006</v>
      </c>
      <c r="B1935" s="1">
        <v>1396.22</v>
      </c>
    </row>
    <row r="1936" spans="1:2" x14ac:dyDescent="0.25">
      <c r="A1936" s="1">
        <v>698.41499999999996</v>
      </c>
      <c r="B1936" s="1">
        <v>1398.45</v>
      </c>
    </row>
    <row r="1937" spans="1:2" x14ac:dyDescent="0.25">
      <c r="A1937" s="1">
        <v>698.71699999999998</v>
      </c>
      <c r="B1937" s="1">
        <v>1408.04</v>
      </c>
    </row>
    <row r="1938" spans="1:2" x14ac:dyDescent="0.25">
      <c r="A1938" s="1">
        <v>699.01900000000001</v>
      </c>
      <c r="B1938" s="1">
        <v>1388.48</v>
      </c>
    </row>
    <row r="1939" spans="1:2" x14ac:dyDescent="0.25">
      <c r="A1939" s="1">
        <v>699.322</v>
      </c>
      <c r="B1939" s="1">
        <v>1414.22</v>
      </c>
    </row>
    <row r="1940" spans="1:2" x14ac:dyDescent="0.25">
      <c r="A1940" s="1">
        <v>699.62199999999996</v>
      </c>
      <c r="B1940" s="1">
        <v>1422.34</v>
      </c>
    </row>
    <row r="1941" spans="1:2" x14ac:dyDescent="0.25">
      <c r="A1941" s="1">
        <v>699.92399999999998</v>
      </c>
      <c r="B1941" s="1">
        <v>1439.2</v>
      </c>
    </row>
    <row r="1942" spans="1:2" x14ac:dyDescent="0.25">
      <c r="A1942" s="1">
        <v>700.22799999999995</v>
      </c>
      <c r="B1942" s="1">
        <v>1426.1</v>
      </c>
    </row>
    <row r="1943" spans="1:2" x14ac:dyDescent="0.25">
      <c r="A1943" s="1">
        <v>700.53399999999999</v>
      </c>
      <c r="B1943" s="1">
        <v>1434.36</v>
      </c>
    </row>
    <row r="1944" spans="1:2" x14ac:dyDescent="0.25">
      <c r="A1944" s="1">
        <v>700.84</v>
      </c>
      <c r="B1944" s="1">
        <v>1446.14</v>
      </c>
    </row>
    <row r="1945" spans="1:2" x14ac:dyDescent="0.25">
      <c r="A1945" s="1">
        <v>701.14800000000002</v>
      </c>
      <c r="B1945" s="1">
        <v>1426.03</v>
      </c>
    </row>
    <row r="1946" spans="1:2" x14ac:dyDescent="0.25">
      <c r="A1946" s="1">
        <v>701.45399999999995</v>
      </c>
      <c r="B1946" s="1">
        <v>1438.02</v>
      </c>
    </row>
    <row r="1947" spans="1:2" x14ac:dyDescent="0.25">
      <c r="A1947" s="1">
        <v>701.76</v>
      </c>
      <c r="B1947" s="1">
        <v>1434.33</v>
      </c>
    </row>
    <row r="1948" spans="1:2" x14ac:dyDescent="0.25">
      <c r="A1948" s="1">
        <v>702.06700000000001</v>
      </c>
      <c r="B1948" s="1">
        <v>1450.37</v>
      </c>
    </row>
    <row r="1949" spans="1:2" x14ac:dyDescent="0.25">
      <c r="A1949" s="1">
        <v>702.37300000000005</v>
      </c>
      <c r="B1949" s="1">
        <v>1458.79</v>
      </c>
    </row>
    <row r="1950" spans="1:2" x14ac:dyDescent="0.25">
      <c r="A1950" s="1">
        <v>702.67899999999997</v>
      </c>
      <c r="B1950" s="1">
        <v>1422.73</v>
      </c>
    </row>
    <row r="1951" spans="1:2" x14ac:dyDescent="0.25">
      <c r="A1951" s="1">
        <v>702.98500000000001</v>
      </c>
      <c r="B1951" s="1">
        <v>1493.3</v>
      </c>
    </row>
    <row r="1952" spans="1:2" x14ac:dyDescent="0.25">
      <c r="A1952" s="1">
        <v>703.29100000000005</v>
      </c>
      <c r="B1952" s="1">
        <v>1487.92</v>
      </c>
    </row>
    <row r="1953" spans="1:2" x14ac:dyDescent="0.25">
      <c r="A1953" s="1">
        <v>703.59699999999998</v>
      </c>
      <c r="B1953" s="1">
        <v>1495.02</v>
      </c>
    </row>
    <row r="1954" spans="1:2" x14ac:dyDescent="0.25">
      <c r="A1954" s="1">
        <v>703.90300000000002</v>
      </c>
      <c r="B1954" s="1">
        <v>1523.28</v>
      </c>
    </row>
    <row r="1955" spans="1:2" x14ac:dyDescent="0.25">
      <c r="A1955" s="1">
        <v>704.21100000000001</v>
      </c>
      <c r="B1955" s="1">
        <v>1510.38</v>
      </c>
    </row>
    <row r="1956" spans="1:2" x14ac:dyDescent="0.25">
      <c r="A1956" s="1">
        <v>704.51700000000005</v>
      </c>
      <c r="B1956" s="1">
        <v>1543.95</v>
      </c>
    </row>
    <row r="1957" spans="1:2" x14ac:dyDescent="0.25">
      <c r="A1957" s="1">
        <v>704.82299999999998</v>
      </c>
      <c r="B1957" s="1">
        <v>1548.47</v>
      </c>
    </row>
    <row r="1958" spans="1:2" x14ac:dyDescent="0.25">
      <c r="A1958" s="1">
        <v>705.12900000000002</v>
      </c>
      <c r="B1958" s="1">
        <v>1549.46</v>
      </c>
    </row>
    <row r="1959" spans="1:2" x14ac:dyDescent="0.25">
      <c r="A1959" s="1">
        <v>705.43499999999995</v>
      </c>
      <c r="B1959" s="1">
        <v>1559.2</v>
      </c>
    </row>
    <row r="1960" spans="1:2" x14ac:dyDescent="0.25">
      <c r="A1960" s="1">
        <v>705.74099999999999</v>
      </c>
      <c r="B1960" s="1">
        <v>1574.19</v>
      </c>
    </row>
    <row r="1961" spans="1:2" x14ac:dyDescent="0.25">
      <c r="A1961" s="1">
        <v>706.04700000000003</v>
      </c>
      <c r="B1961" s="1">
        <v>1588.61</v>
      </c>
    </row>
    <row r="1962" spans="1:2" x14ac:dyDescent="0.25">
      <c r="A1962" s="1">
        <v>706.35299999999995</v>
      </c>
      <c r="B1962" s="1">
        <v>1608.55</v>
      </c>
    </row>
    <row r="1963" spans="1:2" x14ac:dyDescent="0.25">
      <c r="A1963" s="1">
        <v>706.65899999999999</v>
      </c>
      <c r="B1963" s="1">
        <v>1612.13</v>
      </c>
    </row>
    <row r="1964" spans="1:2" x14ac:dyDescent="0.25">
      <c r="A1964" s="1">
        <v>706.96500000000003</v>
      </c>
      <c r="B1964" s="1">
        <v>1629.39</v>
      </c>
    </row>
    <row r="1965" spans="1:2" x14ac:dyDescent="0.25">
      <c r="A1965" s="1">
        <v>707.27099999999996</v>
      </c>
      <c r="B1965" s="1">
        <v>1644.7</v>
      </c>
    </row>
    <row r="1966" spans="1:2" x14ac:dyDescent="0.25">
      <c r="A1966" s="1">
        <v>707.577</v>
      </c>
      <c r="B1966" s="1">
        <v>1671.06</v>
      </c>
    </row>
    <row r="1967" spans="1:2" x14ac:dyDescent="0.25">
      <c r="A1967" s="1">
        <v>707.88300000000004</v>
      </c>
      <c r="B1967" s="1">
        <v>1678.8</v>
      </c>
    </row>
    <row r="1968" spans="1:2" x14ac:dyDescent="0.25">
      <c r="A1968" s="1">
        <v>708.18899999999996</v>
      </c>
      <c r="B1968" s="1">
        <v>1714.21</v>
      </c>
    </row>
    <row r="1969" spans="1:2" x14ac:dyDescent="0.25">
      <c r="A1969" s="1">
        <v>708.495</v>
      </c>
      <c r="B1969" s="1">
        <v>1731.84</v>
      </c>
    </row>
    <row r="1970" spans="1:2" x14ac:dyDescent="0.25">
      <c r="A1970" s="1">
        <v>708.80100000000004</v>
      </c>
      <c r="B1970" s="1">
        <v>1757.89</v>
      </c>
    </row>
    <row r="1971" spans="1:2" x14ac:dyDescent="0.25">
      <c r="A1971" s="1">
        <v>709.10699999999997</v>
      </c>
      <c r="B1971" s="1">
        <v>1770.41</v>
      </c>
    </row>
    <row r="1972" spans="1:2" x14ac:dyDescent="0.25">
      <c r="A1972" s="1">
        <v>709.41300000000001</v>
      </c>
      <c r="B1972" s="1">
        <v>1801.09</v>
      </c>
    </row>
    <row r="1973" spans="1:2" x14ac:dyDescent="0.25">
      <c r="A1973" s="1">
        <v>709.71900000000005</v>
      </c>
      <c r="B1973" s="1">
        <v>1829.77</v>
      </c>
    </row>
    <row r="1974" spans="1:2" x14ac:dyDescent="0.25">
      <c r="A1974" s="1">
        <v>710.02499999999998</v>
      </c>
      <c r="B1974" s="1">
        <v>1868.87</v>
      </c>
    </row>
    <row r="1975" spans="1:2" x14ac:dyDescent="0.25">
      <c r="A1975" s="1">
        <v>710.33</v>
      </c>
      <c r="B1975" s="1">
        <v>1889.19</v>
      </c>
    </row>
    <row r="1976" spans="1:2" x14ac:dyDescent="0.25">
      <c r="A1976" s="1">
        <v>710.63599999999997</v>
      </c>
      <c r="B1976" s="1">
        <v>1915.39</v>
      </c>
    </row>
    <row r="1977" spans="1:2" x14ac:dyDescent="0.25">
      <c r="A1977" s="1">
        <v>710.94200000000001</v>
      </c>
      <c r="B1977" s="1">
        <v>1927.34</v>
      </c>
    </row>
    <row r="1978" spans="1:2" x14ac:dyDescent="0.25">
      <c r="A1978" s="1">
        <v>711.24699999999996</v>
      </c>
      <c r="B1978" s="1">
        <v>1950.02</v>
      </c>
    </row>
    <row r="1979" spans="1:2" x14ac:dyDescent="0.25">
      <c r="A1979" s="1">
        <v>711.55200000000002</v>
      </c>
      <c r="B1979" s="1">
        <v>1995.59</v>
      </c>
    </row>
    <row r="1980" spans="1:2" x14ac:dyDescent="0.25">
      <c r="A1980" s="1">
        <v>711.85799999999995</v>
      </c>
      <c r="B1980" s="1">
        <v>1980.8</v>
      </c>
    </row>
    <row r="1981" spans="1:2" x14ac:dyDescent="0.25">
      <c r="A1981" s="1">
        <v>712.16399999999999</v>
      </c>
      <c r="B1981" s="1">
        <v>1986.69</v>
      </c>
    </row>
    <row r="1982" spans="1:2" x14ac:dyDescent="0.25">
      <c r="A1982" s="1">
        <v>712.47</v>
      </c>
      <c r="B1982" s="1">
        <v>2032</v>
      </c>
    </row>
    <row r="1983" spans="1:2" x14ac:dyDescent="0.25">
      <c r="A1983" s="1">
        <v>712.77499999999998</v>
      </c>
      <c r="B1983" s="1">
        <v>2040.73</v>
      </c>
    </row>
    <row r="1984" spans="1:2" x14ac:dyDescent="0.25">
      <c r="A1984" s="1">
        <v>713.08100000000002</v>
      </c>
      <c r="B1984" s="1">
        <v>2034.1</v>
      </c>
    </row>
    <row r="1985" spans="1:2" x14ac:dyDescent="0.25">
      <c r="A1985" s="1">
        <v>713.38699999999994</v>
      </c>
      <c r="B1985" s="1">
        <v>2035.99</v>
      </c>
    </row>
    <row r="1986" spans="1:2" x14ac:dyDescent="0.25">
      <c r="A1986" s="1">
        <v>713.69299999999998</v>
      </c>
      <c r="B1986" s="1">
        <v>2016.77</v>
      </c>
    </row>
    <row r="1987" spans="1:2" x14ac:dyDescent="0.25">
      <c r="A1987" s="1">
        <v>713.99800000000005</v>
      </c>
      <c r="B1987" s="1">
        <v>1998.03</v>
      </c>
    </row>
    <row r="1988" spans="1:2" x14ac:dyDescent="0.25">
      <c r="A1988" s="1">
        <v>714.303</v>
      </c>
      <c r="B1988" s="1">
        <v>1968.03</v>
      </c>
    </row>
    <row r="1989" spans="1:2" x14ac:dyDescent="0.25">
      <c r="A1989" s="1">
        <v>714.60799999999995</v>
      </c>
      <c r="B1989" s="1">
        <v>1976.18</v>
      </c>
    </row>
    <row r="1990" spans="1:2" x14ac:dyDescent="0.25">
      <c r="A1990" s="1">
        <v>714.91399999999999</v>
      </c>
      <c r="B1990" s="1">
        <v>1933.55</v>
      </c>
    </row>
    <row r="1991" spans="1:2" x14ac:dyDescent="0.25">
      <c r="A1991" s="1">
        <v>715.22</v>
      </c>
      <c r="B1991" s="1">
        <v>1957.91</v>
      </c>
    </row>
    <row r="1992" spans="1:2" x14ac:dyDescent="0.25">
      <c r="A1992" s="1">
        <v>715.52499999999998</v>
      </c>
      <c r="B1992" s="1">
        <v>1911.12</v>
      </c>
    </row>
    <row r="1993" spans="1:2" x14ac:dyDescent="0.25">
      <c r="A1993" s="1">
        <v>715.83100000000002</v>
      </c>
      <c r="B1993" s="1">
        <v>1899.96</v>
      </c>
    </row>
    <row r="1994" spans="1:2" x14ac:dyDescent="0.25">
      <c r="A1994" s="1">
        <v>716.13499999999999</v>
      </c>
      <c r="B1994" s="1">
        <v>1867.17</v>
      </c>
    </row>
    <row r="1995" spans="1:2" x14ac:dyDescent="0.25">
      <c r="A1995" s="1">
        <v>716.44100000000003</v>
      </c>
      <c r="B1995" s="1">
        <v>1826.37</v>
      </c>
    </row>
    <row r="1996" spans="1:2" x14ac:dyDescent="0.25">
      <c r="A1996" s="1">
        <v>716.74599999999998</v>
      </c>
      <c r="B1996" s="1">
        <v>1806.21</v>
      </c>
    </row>
    <row r="1997" spans="1:2" x14ac:dyDescent="0.25">
      <c r="A1997" s="1">
        <v>717.05200000000002</v>
      </c>
      <c r="B1997" s="1">
        <v>1760.1</v>
      </c>
    </row>
    <row r="1998" spans="1:2" x14ac:dyDescent="0.25">
      <c r="A1998" s="1">
        <v>717.35699999999997</v>
      </c>
      <c r="B1998" s="1">
        <v>1739.2</v>
      </c>
    </row>
    <row r="1999" spans="1:2" x14ac:dyDescent="0.25">
      <c r="A1999" s="1">
        <v>717.66200000000003</v>
      </c>
      <c r="B1999" s="1">
        <v>1734.09</v>
      </c>
    </row>
    <row r="2000" spans="1:2" x14ac:dyDescent="0.25">
      <c r="A2000" s="1">
        <v>717.96699999999998</v>
      </c>
      <c r="B2000" s="1">
        <v>1700.35</v>
      </c>
    </row>
    <row r="2001" spans="1:2" x14ac:dyDescent="0.25">
      <c r="A2001" s="1">
        <v>718.27300000000002</v>
      </c>
      <c r="B2001" s="1">
        <v>1654.93</v>
      </c>
    </row>
    <row r="2002" spans="1:2" x14ac:dyDescent="0.25">
      <c r="A2002" s="1">
        <v>718.57799999999997</v>
      </c>
      <c r="B2002" s="1">
        <v>1652.24</v>
      </c>
    </row>
    <row r="2003" spans="1:2" x14ac:dyDescent="0.25">
      <c r="A2003" s="1">
        <v>718.88400000000001</v>
      </c>
      <c r="B2003" s="1">
        <v>1627.76</v>
      </c>
    </row>
    <row r="2004" spans="1:2" x14ac:dyDescent="0.25">
      <c r="A2004" s="1">
        <v>719.18799999999999</v>
      </c>
      <c r="B2004" s="1">
        <v>1609.55</v>
      </c>
    </row>
    <row r="2005" spans="1:2" x14ac:dyDescent="0.25">
      <c r="A2005" s="1">
        <v>719.49300000000005</v>
      </c>
      <c r="B2005" s="1">
        <v>1606.7</v>
      </c>
    </row>
    <row r="2006" spans="1:2" x14ac:dyDescent="0.25">
      <c r="A2006" s="1">
        <v>719.79899999999998</v>
      </c>
      <c r="B2006" s="1">
        <v>1566.28</v>
      </c>
    </row>
    <row r="2007" spans="1:2" x14ac:dyDescent="0.25">
      <c r="A2007" s="1">
        <v>720.10400000000004</v>
      </c>
      <c r="B2007" s="1">
        <v>1574.01</v>
      </c>
    </row>
    <row r="2008" spans="1:2" x14ac:dyDescent="0.25">
      <c r="A2008" s="1">
        <v>720.40800000000002</v>
      </c>
      <c r="B2008" s="1">
        <v>1544.48</v>
      </c>
    </row>
    <row r="2009" spans="1:2" x14ac:dyDescent="0.25">
      <c r="A2009" s="1">
        <v>720.71400000000006</v>
      </c>
      <c r="B2009" s="1">
        <v>1535.32</v>
      </c>
    </row>
    <row r="2010" spans="1:2" x14ac:dyDescent="0.25">
      <c r="A2010" s="1">
        <v>721.01900000000001</v>
      </c>
      <c r="B2010" s="1">
        <v>1531.37</v>
      </c>
    </row>
    <row r="2011" spans="1:2" x14ac:dyDescent="0.25">
      <c r="A2011" s="1">
        <v>721.32500000000005</v>
      </c>
      <c r="B2011" s="1">
        <v>1488.99</v>
      </c>
    </row>
    <row r="2012" spans="1:2" x14ac:dyDescent="0.25">
      <c r="A2012" s="1">
        <v>721.62900000000002</v>
      </c>
      <c r="B2012" s="1">
        <v>1503.1</v>
      </c>
    </row>
    <row r="2013" spans="1:2" x14ac:dyDescent="0.25">
      <c r="A2013" s="1">
        <v>721.93399999999997</v>
      </c>
      <c r="B2013" s="1">
        <v>1463.09</v>
      </c>
    </row>
    <row r="2014" spans="1:2" x14ac:dyDescent="0.25">
      <c r="A2014" s="1">
        <v>722.23900000000003</v>
      </c>
      <c r="B2014" s="1">
        <v>1481.88</v>
      </c>
    </row>
    <row r="2015" spans="1:2" x14ac:dyDescent="0.25">
      <c r="A2015" s="1">
        <v>722.54300000000001</v>
      </c>
      <c r="B2015" s="1">
        <v>1478.24</v>
      </c>
    </row>
    <row r="2016" spans="1:2" x14ac:dyDescent="0.25">
      <c r="A2016" s="1">
        <v>722.84900000000005</v>
      </c>
      <c r="B2016" s="1">
        <v>1463.34</v>
      </c>
    </row>
    <row r="2017" spans="1:2" x14ac:dyDescent="0.25">
      <c r="A2017" s="1">
        <v>723.154</v>
      </c>
      <c r="B2017" s="1">
        <v>1439.81</v>
      </c>
    </row>
    <row r="2018" spans="1:2" x14ac:dyDescent="0.25">
      <c r="A2018" s="1">
        <v>723.45799999999997</v>
      </c>
      <c r="B2018" s="1">
        <v>1444.02</v>
      </c>
    </row>
    <row r="2019" spans="1:2" x14ac:dyDescent="0.25">
      <c r="A2019" s="1">
        <v>723.76300000000003</v>
      </c>
      <c r="B2019" s="1">
        <v>1431.75</v>
      </c>
    </row>
    <row r="2020" spans="1:2" x14ac:dyDescent="0.25">
      <c r="A2020" s="1">
        <v>724.06899999999996</v>
      </c>
      <c r="B2020" s="1">
        <v>1444.59</v>
      </c>
    </row>
    <row r="2021" spans="1:2" x14ac:dyDescent="0.25">
      <c r="A2021" s="1">
        <v>724.37199999999996</v>
      </c>
      <c r="B2021" s="1">
        <v>1428.59</v>
      </c>
    </row>
    <row r="2022" spans="1:2" x14ac:dyDescent="0.25">
      <c r="A2022" s="1">
        <v>724.678</v>
      </c>
      <c r="B2022" s="1">
        <v>1421.21</v>
      </c>
    </row>
    <row r="2023" spans="1:2" x14ac:dyDescent="0.25">
      <c r="A2023" s="1">
        <v>724.98299999999995</v>
      </c>
      <c r="B2023" s="1">
        <v>1421.58</v>
      </c>
    </row>
    <row r="2024" spans="1:2" x14ac:dyDescent="0.25">
      <c r="A2024" s="1">
        <v>725.28700000000003</v>
      </c>
      <c r="B2024" s="1">
        <v>1417.79</v>
      </c>
    </row>
    <row r="2025" spans="1:2" x14ac:dyDescent="0.25">
      <c r="A2025" s="1">
        <v>725.59199999999998</v>
      </c>
      <c r="B2025" s="1">
        <v>1412.73</v>
      </c>
    </row>
    <row r="2026" spans="1:2" x14ac:dyDescent="0.25">
      <c r="A2026" s="1">
        <v>725.89700000000005</v>
      </c>
      <c r="B2026" s="1">
        <v>1387.57</v>
      </c>
    </row>
    <row r="2027" spans="1:2" x14ac:dyDescent="0.25">
      <c r="A2027" s="1">
        <v>726.20100000000002</v>
      </c>
      <c r="B2027" s="1">
        <v>1404.51</v>
      </c>
    </row>
    <row r="2028" spans="1:2" x14ac:dyDescent="0.25">
      <c r="A2028" s="1">
        <v>726.50599999999997</v>
      </c>
      <c r="B2028" s="1">
        <v>1400.03</v>
      </c>
    </row>
    <row r="2029" spans="1:2" x14ac:dyDescent="0.25">
      <c r="A2029" s="1">
        <v>726.81</v>
      </c>
      <c r="B2029" s="1">
        <v>1392.35</v>
      </c>
    </row>
    <row r="2030" spans="1:2" x14ac:dyDescent="0.25">
      <c r="A2030" s="1">
        <v>727.11500000000001</v>
      </c>
      <c r="B2030" s="1">
        <v>1397.66</v>
      </c>
    </row>
    <row r="2031" spans="1:2" x14ac:dyDescent="0.25">
      <c r="A2031" s="1">
        <v>727.42100000000005</v>
      </c>
      <c r="B2031" s="1">
        <v>1399.81</v>
      </c>
    </row>
    <row r="2032" spans="1:2" x14ac:dyDescent="0.25">
      <c r="A2032" s="1">
        <v>727.72400000000005</v>
      </c>
      <c r="B2032" s="1">
        <v>1385.12</v>
      </c>
    </row>
    <row r="2033" spans="1:2" x14ac:dyDescent="0.25">
      <c r="A2033" s="1">
        <v>728.029</v>
      </c>
      <c r="B2033" s="1">
        <v>1382.86</v>
      </c>
    </row>
    <row r="2034" spans="1:2" x14ac:dyDescent="0.25">
      <c r="A2034" s="1">
        <v>728.33299999999997</v>
      </c>
      <c r="B2034" s="1">
        <v>1379.01</v>
      </c>
    </row>
    <row r="2035" spans="1:2" x14ac:dyDescent="0.25">
      <c r="A2035" s="1">
        <v>728.63800000000003</v>
      </c>
      <c r="B2035" s="1">
        <v>1382.64</v>
      </c>
    </row>
    <row r="2036" spans="1:2" x14ac:dyDescent="0.25">
      <c r="A2036" s="1">
        <v>728.94200000000001</v>
      </c>
      <c r="B2036" s="1">
        <v>1371.16</v>
      </c>
    </row>
    <row r="2037" spans="1:2" x14ac:dyDescent="0.25">
      <c r="A2037" s="1">
        <v>729.24699999999996</v>
      </c>
      <c r="B2037" s="1">
        <v>1379.21</v>
      </c>
    </row>
    <row r="2038" spans="1:2" x14ac:dyDescent="0.25">
      <c r="A2038" s="1">
        <v>729.55200000000002</v>
      </c>
      <c r="B2038" s="1">
        <v>1367.26</v>
      </c>
    </row>
    <row r="2039" spans="1:2" x14ac:dyDescent="0.25">
      <c r="A2039" s="1">
        <v>729.85599999999999</v>
      </c>
      <c r="B2039" s="1">
        <v>1366.62</v>
      </c>
    </row>
    <row r="2040" spans="1:2" x14ac:dyDescent="0.25">
      <c r="A2040" s="1">
        <v>730.16099999999994</v>
      </c>
      <c r="B2040" s="1">
        <v>1365.14</v>
      </c>
    </row>
    <row r="2041" spans="1:2" x14ac:dyDescent="0.25">
      <c r="A2041" s="1">
        <v>730.46500000000003</v>
      </c>
      <c r="B2041" s="1">
        <v>1365.09</v>
      </c>
    </row>
    <row r="2042" spans="1:2" x14ac:dyDescent="0.25">
      <c r="A2042" s="1">
        <v>730.77</v>
      </c>
      <c r="B2042" s="1">
        <v>1363.82</v>
      </c>
    </row>
    <row r="2043" spans="1:2" x14ac:dyDescent="0.25">
      <c r="A2043" s="1">
        <v>731.07299999999998</v>
      </c>
      <c r="B2043" s="1">
        <v>1373.55</v>
      </c>
    </row>
    <row r="2044" spans="1:2" x14ac:dyDescent="0.25">
      <c r="A2044" s="1">
        <v>731.37800000000004</v>
      </c>
      <c r="B2044" s="1">
        <v>1365.02</v>
      </c>
    </row>
    <row r="2045" spans="1:2" x14ac:dyDescent="0.25">
      <c r="A2045" s="1">
        <v>731.68200000000002</v>
      </c>
      <c r="B2045" s="1">
        <v>1367.28</v>
      </c>
    </row>
    <row r="2046" spans="1:2" x14ac:dyDescent="0.25">
      <c r="A2046" s="1">
        <v>731.98699999999997</v>
      </c>
      <c r="B2046" s="1">
        <v>1354.12</v>
      </c>
    </row>
    <row r="2047" spans="1:2" x14ac:dyDescent="0.25">
      <c r="A2047" s="1">
        <v>732.29</v>
      </c>
      <c r="B2047" s="1">
        <v>1365.12</v>
      </c>
    </row>
    <row r="2048" spans="1:2" x14ac:dyDescent="0.25">
      <c r="A2048" s="1">
        <v>732.59500000000003</v>
      </c>
      <c r="B2048" s="1">
        <v>1355.9</v>
      </c>
    </row>
    <row r="2049" spans="1:2" x14ac:dyDescent="0.25">
      <c r="A2049" s="1">
        <v>732.899</v>
      </c>
      <c r="B2049" s="1">
        <v>1358.16</v>
      </c>
    </row>
    <row r="2050" spans="1:2" x14ac:dyDescent="0.25">
      <c r="A2050" s="1">
        <v>733.20399999999995</v>
      </c>
      <c r="B2050" s="1">
        <v>1350.26</v>
      </c>
    </row>
    <row r="2051" spans="1:2" x14ac:dyDescent="0.25">
      <c r="A2051" s="1">
        <v>733.50699999999995</v>
      </c>
      <c r="B2051" s="1">
        <v>1351.79</v>
      </c>
    </row>
    <row r="2052" spans="1:2" x14ac:dyDescent="0.25">
      <c r="A2052" s="1">
        <v>733.81200000000001</v>
      </c>
      <c r="B2052" s="1">
        <v>1353.83</v>
      </c>
    </row>
    <row r="2053" spans="1:2" x14ac:dyDescent="0.25">
      <c r="A2053" s="1">
        <v>734.11599999999999</v>
      </c>
      <c r="B2053" s="1">
        <v>1344.57</v>
      </c>
    </row>
    <row r="2054" spans="1:2" x14ac:dyDescent="0.25">
      <c r="A2054" s="1">
        <v>734.41899999999998</v>
      </c>
      <c r="B2054" s="1">
        <v>1355.98</v>
      </c>
    </row>
    <row r="2055" spans="1:2" x14ac:dyDescent="0.25">
      <c r="A2055" s="1">
        <v>734.72400000000005</v>
      </c>
      <c r="B2055" s="1">
        <v>1330.72</v>
      </c>
    </row>
    <row r="2056" spans="1:2" x14ac:dyDescent="0.25">
      <c r="A2056" s="1">
        <v>735.02800000000002</v>
      </c>
      <c r="B2056" s="1">
        <v>1347.66</v>
      </c>
    </row>
    <row r="2057" spans="1:2" x14ac:dyDescent="0.25">
      <c r="A2057" s="1">
        <v>735.33199999999999</v>
      </c>
      <c r="B2057" s="1">
        <v>1353.29</v>
      </c>
    </row>
    <row r="2058" spans="1:2" x14ac:dyDescent="0.25">
      <c r="A2058" s="1">
        <v>735.63599999999997</v>
      </c>
      <c r="B2058" s="1">
        <v>1359.55</v>
      </c>
    </row>
    <row r="2059" spans="1:2" x14ac:dyDescent="0.25">
      <c r="A2059" s="1">
        <v>735.94100000000003</v>
      </c>
      <c r="B2059" s="1">
        <v>1351.7</v>
      </c>
    </row>
    <row r="2060" spans="1:2" x14ac:dyDescent="0.25">
      <c r="A2060" s="1">
        <v>736.24400000000003</v>
      </c>
      <c r="B2060" s="1">
        <v>1341.86</v>
      </c>
    </row>
    <row r="2061" spans="1:2" x14ac:dyDescent="0.25">
      <c r="A2061" s="1">
        <v>736.548</v>
      </c>
      <c r="B2061" s="1">
        <v>1365.64</v>
      </c>
    </row>
    <row r="2062" spans="1:2" x14ac:dyDescent="0.25">
      <c r="A2062" s="1">
        <v>736.85199999999998</v>
      </c>
      <c r="B2062" s="1">
        <v>1359.69</v>
      </c>
    </row>
    <row r="2063" spans="1:2" x14ac:dyDescent="0.25">
      <c r="A2063" s="1">
        <v>737.15599999999995</v>
      </c>
      <c r="B2063" s="1">
        <v>1337.21</v>
      </c>
    </row>
    <row r="2064" spans="1:2" x14ac:dyDescent="0.25">
      <c r="A2064" s="1">
        <v>737.46</v>
      </c>
      <c r="B2064" s="1">
        <v>1346.79</v>
      </c>
    </row>
    <row r="2065" spans="1:2" x14ac:dyDescent="0.25">
      <c r="A2065" s="1">
        <v>737.76400000000001</v>
      </c>
      <c r="B2065" s="1">
        <v>1353.26</v>
      </c>
    </row>
    <row r="2066" spans="1:2" x14ac:dyDescent="0.25">
      <c r="A2066" s="1">
        <v>738.06700000000001</v>
      </c>
      <c r="B2066" s="1">
        <v>1354.73</v>
      </c>
    </row>
    <row r="2067" spans="1:2" x14ac:dyDescent="0.25">
      <c r="A2067" s="1">
        <v>738.37199999999996</v>
      </c>
      <c r="B2067" s="1">
        <v>1348.36</v>
      </c>
    </row>
    <row r="2068" spans="1:2" x14ac:dyDescent="0.25">
      <c r="A2068" s="1">
        <v>738.67499999999995</v>
      </c>
      <c r="B2068" s="1">
        <v>1362.56</v>
      </c>
    </row>
    <row r="2069" spans="1:2" x14ac:dyDescent="0.25">
      <c r="A2069" s="1">
        <v>738.97900000000004</v>
      </c>
      <c r="B2069" s="1">
        <v>1353.51</v>
      </c>
    </row>
    <row r="2070" spans="1:2" x14ac:dyDescent="0.25">
      <c r="A2070" s="1">
        <v>739.28300000000002</v>
      </c>
      <c r="B2070" s="1">
        <v>1348.71</v>
      </c>
    </row>
    <row r="2071" spans="1:2" x14ac:dyDescent="0.25">
      <c r="A2071" s="1">
        <v>739.58600000000001</v>
      </c>
      <c r="B2071" s="1">
        <v>1363.71</v>
      </c>
    </row>
    <row r="2072" spans="1:2" x14ac:dyDescent="0.25">
      <c r="A2072" s="1">
        <v>739.89</v>
      </c>
      <c r="B2072" s="1">
        <v>1356.39</v>
      </c>
    </row>
    <row r="2073" spans="1:2" x14ac:dyDescent="0.25">
      <c r="A2073" s="1">
        <v>740.19399999999996</v>
      </c>
      <c r="B2073" s="1">
        <v>1337.44</v>
      </c>
    </row>
    <row r="2074" spans="1:2" x14ac:dyDescent="0.25">
      <c r="A2074" s="1">
        <v>740.49800000000005</v>
      </c>
      <c r="B2074" s="1">
        <v>1364.8</v>
      </c>
    </row>
    <row r="2075" spans="1:2" x14ac:dyDescent="0.25">
      <c r="A2075" s="1">
        <v>740.80100000000004</v>
      </c>
      <c r="B2075" s="1">
        <v>1352.06</v>
      </c>
    </row>
    <row r="2076" spans="1:2" x14ac:dyDescent="0.25">
      <c r="A2076" s="1">
        <v>741.10599999999999</v>
      </c>
      <c r="B2076" s="1">
        <v>1369.64</v>
      </c>
    </row>
    <row r="2077" spans="1:2" x14ac:dyDescent="0.25">
      <c r="A2077" s="1">
        <v>741.40899999999999</v>
      </c>
      <c r="B2077" s="1">
        <v>1339</v>
      </c>
    </row>
    <row r="2078" spans="1:2" x14ac:dyDescent="0.25">
      <c r="A2078" s="1">
        <v>741.71199999999999</v>
      </c>
      <c r="B2078" s="1">
        <v>1346.16</v>
      </c>
    </row>
    <row r="2079" spans="1:2" x14ac:dyDescent="0.25">
      <c r="A2079" s="1">
        <v>742.01599999999996</v>
      </c>
      <c r="B2079" s="1">
        <v>1355.99</v>
      </c>
    </row>
    <row r="2080" spans="1:2" x14ac:dyDescent="0.25">
      <c r="A2080" s="1">
        <v>742.32</v>
      </c>
      <c r="B2080" s="1">
        <v>1356.83</v>
      </c>
    </row>
    <row r="2081" spans="1:2" x14ac:dyDescent="0.25">
      <c r="A2081" s="1">
        <v>742.62300000000005</v>
      </c>
      <c r="B2081" s="1">
        <v>1361.62</v>
      </c>
    </row>
    <row r="2082" spans="1:2" x14ac:dyDescent="0.25">
      <c r="A2082" s="1">
        <v>742.92600000000004</v>
      </c>
      <c r="B2082" s="1">
        <v>1361.35</v>
      </c>
    </row>
    <row r="2083" spans="1:2" x14ac:dyDescent="0.25">
      <c r="A2083" s="1">
        <v>743.23099999999999</v>
      </c>
      <c r="B2083" s="1">
        <v>1367.35</v>
      </c>
    </row>
    <row r="2084" spans="1:2" x14ac:dyDescent="0.25">
      <c r="A2084" s="1">
        <v>743.53399999999999</v>
      </c>
      <c r="B2084" s="1">
        <v>1366.24</v>
      </c>
    </row>
    <row r="2085" spans="1:2" x14ac:dyDescent="0.25">
      <c r="A2085" s="1">
        <v>743.83699999999999</v>
      </c>
      <c r="B2085" s="1">
        <v>1367.18</v>
      </c>
    </row>
    <row r="2086" spans="1:2" x14ac:dyDescent="0.25">
      <c r="A2086" s="1">
        <v>744.14</v>
      </c>
      <c r="B2086" s="1">
        <v>1370.44</v>
      </c>
    </row>
    <row r="2087" spans="1:2" x14ac:dyDescent="0.25">
      <c r="A2087" s="1">
        <v>744.44399999999996</v>
      </c>
      <c r="B2087" s="1">
        <v>1352.7</v>
      </c>
    </row>
    <row r="2088" spans="1:2" x14ac:dyDescent="0.25">
      <c r="A2088" s="1">
        <v>744.74699999999996</v>
      </c>
      <c r="B2088" s="1">
        <v>1355.48</v>
      </c>
    </row>
    <row r="2089" spans="1:2" x14ac:dyDescent="0.25">
      <c r="A2089" s="1">
        <v>745.05</v>
      </c>
      <c r="B2089" s="1">
        <v>1359.74</v>
      </c>
    </row>
    <row r="2090" spans="1:2" x14ac:dyDescent="0.25">
      <c r="A2090" s="1">
        <v>745.35400000000004</v>
      </c>
      <c r="B2090" s="1">
        <v>1368.37</v>
      </c>
    </row>
    <row r="2091" spans="1:2" x14ac:dyDescent="0.25">
      <c r="A2091" s="1">
        <v>745.65800000000002</v>
      </c>
      <c r="B2091" s="1">
        <v>1367.37</v>
      </c>
    </row>
    <row r="2092" spans="1:2" x14ac:dyDescent="0.25">
      <c r="A2092" s="1">
        <v>745.96100000000001</v>
      </c>
      <c r="B2092" s="1">
        <v>1382.52</v>
      </c>
    </row>
    <row r="2093" spans="1:2" x14ac:dyDescent="0.25">
      <c r="A2093" s="1">
        <v>746.26400000000001</v>
      </c>
      <c r="B2093" s="1">
        <v>1370.31</v>
      </c>
    </row>
    <row r="2094" spans="1:2" x14ac:dyDescent="0.25">
      <c r="A2094" s="1">
        <v>746.56700000000001</v>
      </c>
      <c r="B2094" s="1">
        <v>1364.78</v>
      </c>
    </row>
    <row r="2095" spans="1:2" x14ac:dyDescent="0.25">
      <c r="A2095" s="1">
        <v>746.87</v>
      </c>
      <c r="B2095" s="1">
        <v>1370.77</v>
      </c>
    </row>
    <row r="2096" spans="1:2" x14ac:dyDescent="0.25">
      <c r="A2096" s="1">
        <v>747.173</v>
      </c>
      <c r="B2096" s="1">
        <v>1359.35</v>
      </c>
    </row>
    <row r="2097" spans="1:2" x14ac:dyDescent="0.25">
      <c r="A2097" s="1">
        <v>747.47699999999998</v>
      </c>
      <c r="B2097" s="1">
        <v>1379.61</v>
      </c>
    </row>
    <row r="2098" spans="1:2" x14ac:dyDescent="0.25">
      <c r="A2098" s="1">
        <v>747.78</v>
      </c>
      <c r="B2098" s="1">
        <v>1374.34</v>
      </c>
    </row>
    <row r="2099" spans="1:2" x14ac:dyDescent="0.25">
      <c r="A2099" s="1">
        <v>748.08299999999997</v>
      </c>
      <c r="B2099" s="1">
        <v>1369.18</v>
      </c>
    </row>
    <row r="2100" spans="1:2" x14ac:dyDescent="0.25">
      <c r="A2100" s="1">
        <v>748.38599999999997</v>
      </c>
      <c r="B2100" s="1">
        <v>1361.18</v>
      </c>
    </row>
    <row r="2101" spans="1:2" x14ac:dyDescent="0.25">
      <c r="A2101" s="1">
        <v>748.68899999999996</v>
      </c>
      <c r="B2101" s="1">
        <v>1372.28</v>
      </c>
    </row>
    <row r="2102" spans="1:2" x14ac:dyDescent="0.25">
      <c r="A2102" s="1">
        <v>748.99199999999996</v>
      </c>
      <c r="B2102" s="1">
        <v>1356.96</v>
      </c>
    </row>
    <row r="2103" spans="1:2" x14ac:dyDescent="0.25">
      <c r="A2103" s="1">
        <v>749.29600000000005</v>
      </c>
      <c r="B2103" s="1">
        <v>1353.22</v>
      </c>
    </row>
    <row r="2104" spans="1:2" x14ac:dyDescent="0.25">
      <c r="A2104" s="1">
        <v>749.59900000000005</v>
      </c>
      <c r="B2104" s="1">
        <v>1366.05</v>
      </c>
    </row>
    <row r="2105" spans="1:2" x14ac:dyDescent="0.25">
      <c r="A2105" s="1">
        <v>749.90200000000004</v>
      </c>
      <c r="B2105" s="1">
        <v>1376.79</v>
      </c>
    </row>
    <row r="2106" spans="1:2" x14ac:dyDescent="0.25">
      <c r="A2106" s="1">
        <v>750.20500000000004</v>
      </c>
      <c r="B2106" s="1">
        <v>1366.89</v>
      </c>
    </row>
    <row r="2107" spans="1:2" x14ac:dyDescent="0.25">
      <c r="A2107" s="1">
        <v>750.50800000000004</v>
      </c>
      <c r="B2107" s="1">
        <v>1373.67</v>
      </c>
    </row>
    <row r="2108" spans="1:2" x14ac:dyDescent="0.25">
      <c r="A2108" s="1">
        <v>750.81100000000004</v>
      </c>
      <c r="B2108" s="1">
        <v>1361.51</v>
      </c>
    </row>
    <row r="2109" spans="1:2" x14ac:dyDescent="0.25">
      <c r="A2109" s="1">
        <v>751.11300000000006</v>
      </c>
      <c r="B2109" s="1">
        <v>1365.82</v>
      </c>
    </row>
    <row r="2110" spans="1:2" x14ac:dyDescent="0.25">
      <c r="A2110" s="1">
        <v>751.41600000000005</v>
      </c>
      <c r="B2110" s="1">
        <v>1360.19</v>
      </c>
    </row>
    <row r="2111" spans="1:2" x14ac:dyDescent="0.25">
      <c r="A2111" s="1">
        <v>751.71900000000005</v>
      </c>
      <c r="B2111" s="1">
        <v>1373.97</v>
      </c>
    </row>
    <row r="2112" spans="1:2" x14ac:dyDescent="0.25">
      <c r="A2112" s="1">
        <v>752.02200000000005</v>
      </c>
      <c r="B2112" s="1">
        <v>1373.81</v>
      </c>
    </row>
    <row r="2113" spans="1:2" x14ac:dyDescent="0.25">
      <c r="A2113" s="1">
        <v>752.32600000000002</v>
      </c>
      <c r="B2113" s="1">
        <v>1362.18</v>
      </c>
    </row>
    <row r="2114" spans="1:2" x14ac:dyDescent="0.25">
      <c r="A2114" s="1">
        <v>752.62900000000002</v>
      </c>
      <c r="B2114" s="1">
        <v>1348.02</v>
      </c>
    </row>
    <row r="2115" spans="1:2" x14ac:dyDescent="0.25">
      <c r="A2115" s="1">
        <v>752.93100000000004</v>
      </c>
      <c r="B2115" s="1">
        <v>1382.33</v>
      </c>
    </row>
    <row r="2116" spans="1:2" x14ac:dyDescent="0.25">
      <c r="A2116" s="1">
        <v>753.23400000000004</v>
      </c>
      <c r="B2116" s="1">
        <v>1365.32</v>
      </c>
    </row>
    <row r="2117" spans="1:2" x14ac:dyDescent="0.25">
      <c r="A2117" s="1">
        <v>753.53700000000003</v>
      </c>
      <c r="B2117" s="1">
        <v>1367.11</v>
      </c>
    </row>
    <row r="2118" spans="1:2" x14ac:dyDescent="0.25">
      <c r="A2118" s="1">
        <v>753.84</v>
      </c>
      <c r="B2118" s="1">
        <v>1352.63</v>
      </c>
    </row>
    <row r="2119" spans="1:2" x14ac:dyDescent="0.25">
      <c r="A2119" s="1">
        <v>754.14200000000005</v>
      </c>
      <c r="B2119" s="1">
        <v>1369.73</v>
      </c>
    </row>
    <row r="2120" spans="1:2" x14ac:dyDescent="0.25">
      <c r="A2120" s="1">
        <v>754.44500000000005</v>
      </c>
      <c r="B2120" s="1">
        <v>1366.26</v>
      </c>
    </row>
    <row r="2121" spans="1:2" x14ac:dyDescent="0.25">
      <c r="A2121" s="1">
        <v>754.74800000000005</v>
      </c>
      <c r="B2121" s="1">
        <v>1376.94</v>
      </c>
    </row>
    <row r="2122" spans="1:2" x14ac:dyDescent="0.25">
      <c r="A2122" s="1">
        <v>755.05</v>
      </c>
      <c r="B2122" s="1">
        <v>1372.25</v>
      </c>
    </row>
    <row r="2123" spans="1:2" x14ac:dyDescent="0.25">
      <c r="A2123" s="1">
        <v>755.35299999999995</v>
      </c>
      <c r="B2123" s="1">
        <v>1375.09</v>
      </c>
    </row>
    <row r="2124" spans="1:2" x14ac:dyDescent="0.25">
      <c r="A2124" s="1">
        <v>755.65599999999995</v>
      </c>
      <c r="B2124" s="1">
        <v>1371.61</v>
      </c>
    </row>
    <row r="2125" spans="1:2" x14ac:dyDescent="0.25">
      <c r="A2125" s="1">
        <v>755.95799999999997</v>
      </c>
      <c r="B2125" s="1">
        <v>1365.6</v>
      </c>
    </row>
    <row r="2126" spans="1:2" x14ac:dyDescent="0.25">
      <c r="A2126" s="1">
        <v>756.26099999999997</v>
      </c>
      <c r="B2126" s="1">
        <v>1387.07</v>
      </c>
    </row>
    <row r="2127" spans="1:2" x14ac:dyDescent="0.25">
      <c r="A2127" s="1">
        <v>756.56299999999999</v>
      </c>
      <c r="B2127" s="1">
        <v>1384.44</v>
      </c>
    </row>
    <row r="2128" spans="1:2" x14ac:dyDescent="0.25">
      <c r="A2128" s="1">
        <v>756.86599999999999</v>
      </c>
      <c r="B2128" s="1">
        <v>1373.86</v>
      </c>
    </row>
    <row r="2129" spans="1:2" x14ac:dyDescent="0.25">
      <c r="A2129" s="1">
        <v>757.16899999999998</v>
      </c>
      <c r="B2129" s="1">
        <v>1381.33</v>
      </c>
    </row>
    <row r="2130" spans="1:2" x14ac:dyDescent="0.25">
      <c r="A2130" s="1">
        <v>757.471</v>
      </c>
      <c r="B2130" s="1">
        <v>1380.01</v>
      </c>
    </row>
    <row r="2131" spans="1:2" x14ac:dyDescent="0.25">
      <c r="A2131" s="1">
        <v>757.774</v>
      </c>
      <c r="B2131" s="1">
        <v>1370.32</v>
      </c>
    </row>
    <row r="2132" spans="1:2" x14ac:dyDescent="0.25">
      <c r="A2132" s="1">
        <v>758.07600000000002</v>
      </c>
      <c r="B2132" s="1">
        <v>1374.68</v>
      </c>
    </row>
    <row r="2133" spans="1:2" x14ac:dyDescent="0.25">
      <c r="A2133" s="1">
        <v>758.37900000000002</v>
      </c>
      <c r="B2133" s="1">
        <v>1358.84</v>
      </c>
    </row>
    <row r="2134" spans="1:2" x14ac:dyDescent="0.25">
      <c r="A2134" s="1">
        <v>758.68100000000004</v>
      </c>
      <c r="B2134" s="1">
        <v>1380.36</v>
      </c>
    </row>
    <row r="2135" spans="1:2" x14ac:dyDescent="0.25">
      <c r="A2135" s="1">
        <v>758.98199999999997</v>
      </c>
      <c r="B2135" s="1">
        <v>1371.36</v>
      </c>
    </row>
    <row r="2136" spans="1:2" x14ac:dyDescent="0.25">
      <c r="A2136" s="1">
        <v>759.28499999999997</v>
      </c>
      <c r="B2136" s="1">
        <v>1373.4</v>
      </c>
    </row>
    <row r="2137" spans="1:2" x14ac:dyDescent="0.25">
      <c r="A2137" s="1">
        <v>759.58699999999999</v>
      </c>
      <c r="B2137" s="1">
        <v>1355.08</v>
      </c>
    </row>
    <row r="2138" spans="1:2" x14ac:dyDescent="0.25">
      <c r="A2138" s="1">
        <v>759.89</v>
      </c>
      <c r="B2138" s="1">
        <v>1385.82</v>
      </c>
    </row>
    <row r="2139" spans="1:2" x14ac:dyDescent="0.25">
      <c r="A2139" s="1">
        <v>760.19200000000001</v>
      </c>
      <c r="B2139" s="1">
        <v>1386.71</v>
      </c>
    </row>
    <row r="2140" spans="1:2" x14ac:dyDescent="0.25">
      <c r="A2140" s="1">
        <v>760.495</v>
      </c>
      <c r="B2140" s="1">
        <v>1374.76</v>
      </c>
    </row>
    <row r="2141" spans="1:2" x14ac:dyDescent="0.25">
      <c r="A2141" s="1">
        <v>760.79700000000003</v>
      </c>
      <c r="B2141" s="1">
        <v>1367.65</v>
      </c>
    </row>
    <row r="2142" spans="1:2" x14ac:dyDescent="0.25">
      <c r="A2142" s="1">
        <v>761.1</v>
      </c>
      <c r="B2142" s="1">
        <v>1375.96</v>
      </c>
    </row>
    <row r="2143" spans="1:2" x14ac:dyDescent="0.25">
      <c r="A2143" s="1">
        <v>761.40200000000004</v>
      </c>
      <c r="B2143" s="1">
        <v>1359.22</v>
      </c>
    </row>
    <row r="2144" spans="1:2" x14ac:dyDescent="0.25">
      <c r="A2144" s="1">
        <v>761.70399999999995</v>
      </c>
      <c r="B2144" s="1">
        <v>1385.16</v>
      </c>
    </row>
    <row r="2145" spans="1:2" x14ac:dyDescent="0.25">
      <c r="A2145" s="1">
        <v>762.005</v>
      </c>
      <c r="B2145" s="1">
        <v>1383.47</v>
      </c>
    </row>
    <row r="2146" spans="1:2" x14ac:dyDescent="0.25">
      <c r="A2146" s="1">
        <v>762.30799999999999</v>
      </c>
      <c r="B2146" s="1">
        <v>1368.16</v>
      </c>
    </row>
    <row r="2147" spans="1:2" x14ac:dyDescent="0.25">
      <c r="A2147" s="1">
        <v>762.61</v>
      </c>
      <c r="B2147" s="1">
        <v>1388.15</v>
      </c>
    </row>
    <row r="2148" spans="1:2" x14ac:dyDescent="0.25">
      <c r="A2148" s="1">
        <v>762.91300000000001</v>
      </c>
      <c r="B2148" s="1">
        <v>1400.99</v>
      </c>
    </row>
    <row r="2149" spans="1:2" x14ac:dyDescent="0.25">
      <c r="A2149" s="1">
        <v>763.21500000000003</v>
      </c>
      <c r="B2149" s="1">
        <v>1381.04</v>
      </c>
    </row>
    <row r="2150" spans="1:2" x14ac:dyDescent="0.25">
      <c r="A2150" s="1">
        <v>763.51700000000005</v>
      </c>
      <c r="B2150" s="1">
        <v>1382.93</v>
      </c>
    </row>
    <row r="2151" spans="1:2" x14ac:dyDescent="0.25">
      <c r="A2151" s="1">
        <v>763.81799999999998</v>
      </c>
      <c r="B2151" s="1">
        <v>1389.56</v>
      </c>
    </row>
    <row r="2152" spans="1:2" x14ac:dyDescent="0.25">
      <c r="A2152" s="1">
        <v>764.12</v>
      </c>
      <c r="B2152" s="1">
        <v>1384.82</v>
      </c>
    </row>
    <row r="2153" spans="1:2" x14ac:dyDescent="0.25">
      <c r="A2153" s="1">
        <v>764.423</v>
      </c>
      <c r="B2153" s="1">
        <v>1390.23</v>
      </c>
    </row>
    <row r="2154" spans="1:2" x14ac:dyDescent="0.25">
      <c r="A2154" s="1">
        <v>764.72500000000002</v>
      </c>
      <c r="B2154" s="1">
        <v>1402.44</v>
      </c>
    </row>
    <row r="2155" spans="1:2" x14ac:dyDescent="0.25">
      <c r="A2155" s="1">
        <v>765.02700000000004</v>
      </c>
      <c r="B2155" s="1">
        <v>1375.75</v>
      </c>
    </row>
    <row r="2156" spans="1:2" x14ac:dyDescent="0.25">
      <c r="A2156" s="1">
        <v>765.33</v>
      </c>
      <c r="B2156" s="1">
        <v>1371.27</v>
      </c>
    </row>
    <row r="2157" spans="1:2" x14ac:dyDescent="0.25">
      <c r="A2157" s="1">
        <v>765.63</v>
      </c>
      <c r="B2157" s="1">
        <v>1386.43</v>
      </c>
    </row>
    <row r="2158" spans="1:2" x14ac:dyDescent="0.25">
      <c r="A2158" s="1">
        <v>765.93299999999999</v>
      </c>
      <c r="B2158" s="1">
        <v>1380.48</v>
      </c>
    </row>
    <row r="2159" spans="1:2" x14ac:dyDescent="0.25">
      <c r="A2159" s="1">
        <v>766.23500000000001</v>
      </c>
      <c r="B2159" s="1">
        <v>1366.37</v>
      </c>
    </row>
    <row r="2160" spans="1:2" x14ac:dyDescent="0.25">
      <c r="A2160" s="1">
        <v>766.53700000000003</v>
      </c>
      <c r="B2160" s="1">
        <v>1386.36</v>
      </c>
    </row>
    <row r="2161" spans="1:2" x14ac:dyDescent="0.25">
      <c r="A2161" s="1">
        <v>766.83799999999997</v>
      </c>
      <c r="B2161" s="1">
        <v>1378.99</v>
      </c>
    </row>
    <row r="2162" spans="1:2" x14ac:dyDescent="0.25">
      <c r="A2162" s="1">
        <v>767.14</v>
      </c>
      <c r="B2162" s="1">
        <v>1372.04</v>
      </c>
    </row>
    <row r="2163" spans="1:2" x14ac:dyDescent="0.25">
      <c r="A2163" s="1">
        <v>767.44200000000001</v>
      </c>
      <c r="B2163" s="1">
        <v>1379.09</v>
      </c>
    </row>
    <row r="2164" spans="1:2" x14ac:dyDescent="0.25">
      <c r="A2164" s="1">
        <v>767.74400000000003</v>
      </c>
      <c r="B2164" s="1">
        <v>1382.03</v>
      </c>
    </row>
    <row r="2165" spans="1:2" x14ac:dyDescent="0.25">
      <c r="A2165" s="1">
        <v>768.04499999999996</v>
      </c>
      <c r="B2165" s="1">
        <v>1384.03</v>
      </c>
    </row>
    <row r="2166" spans="1:2" x14ac:dyDescent="0.25">
      <c r="A2166" s="1">
        <v>768.34699999999998</v>
      </c>
      <c r="B2166" s="1">
        <v>1374.39</v>
      </c>
    </row>
    <row r="2167" spans="1:2" x14ac:dyDescent="0.25">
      <c r="A2167" s="1">
        <v>768.649</v>
      </c>
      <c r="B2167" s="1">
        <v>1386.39</v>
      </c>
    </row>
    <row r="2168" spans="1:2" x14ac:dyDescent="0.25">
      <c r="A2168" s="1">
        <v>768.95100000000002</v>
      </c>
      <c r="B2168" s="1">
        <v>1378.12</v>
      </c>
    </row>
    <row r="2169" spans="1:2" x14ac:dyDescent="0.25">
      <c r="A2169" s="1">
        <v>769.25199999999995</v>
      </c>
      <c r="B2169" s="1">
        <v>1385.7</v>
      </c>
    </row>
    <row r="2170" spans="1:2" x14ac:dyDescent="0.25">
      <c r="A2170" s="1">
        <v>769.55399999999997</v>
      </c>
      <c r="B2170" s="1">
        <v>1388.8</v>
      </c>
    </row>
    <row r="2171" spans="1:2" x14ac:dyDescent="0.25">
      <c r="A2171" s="1">
        <v>769.85599999999999</v>
      </c>
      <c r="B2171" s="1">
        <v>1375.01</v>
      </c>
    </row>
    <row r="2172" spans="1:2" x14ac:dyDescent="0.25">
      <c r="A2172" s="1">
        <v>770.15700000000004</v>
      </c>
      <c r="B2172" s="1">
        <v>1399.05</v>
      </c>
    </row>
    <row r="2173" spans="1:2" x14ac:dyDescent="0.25">
      <c r="A2173" s="1">
        <v>770.45899999999995</v>
      </c>
      <c r="B2173" s="1">
        <v>1368.16</v>
      </c>
    </row>
    <row r="2174" spans="1:2" x14ac:dyDescent="0.25">
      <c r="A2174" s="1">
        <v>770.76099999999997</v>
      </c>
      <c r="B2174" s="1">
        <v>1380.26</v>
      </c>
    </row>
    <row r="2175" spans="1:2" x14ac:dyDescent="0.25">
      <c r="A2175" s="1">
        <v>771.06200000000001</v>
      </c>
      <c r="B2175" s="1">
        <v>1385.04</v>
      </c>
    </row>
    <row r="2176" spans="1:2" x14ac:dyDescent="0.25">
      <c r="A2176" s="1">
        <v>771.36400000000003</v>
      </c>
      <c r="B2176" s="1">
        <v>1391.3</v>
      </c>
    </row>
    <row r="2177" spans="1:2" x14ac:dyDescent="0.25">
      <c r="A2177" s="1">
        <v>771.66600000000005</v>
      </c>
      <c r="B2177" s="1">
        <v>1401.93</v>
      </c>
    </row>
    <row r="2178" spans="1:2" x14ac:dyDescent="0.25">
      <c r="A2178" s="1">
        <v>771.96600000000001</v>
      </c>
      <c r="B2178" s="1">
        <v>1403.24</v>
      </c>
    </row>
    <row r="2179" spans="1:2" x14ac:dyDescent="0.25">
      <c r="A2179" s="1">
        <v>772.26800000000003</v>
      </c>
      <c r="B2179" s="1">
        <v>1385.61</v>
      </c>
    </row>
    <row r="2180" spans="1:2" x14ac:dyDescent="0.25">
      <c r="A2180" s="1">
        <v>772.57</v>
      </c>
      <c r="B2180" s="1">
        <v>1392.39</v>
      </c>
    </row>
    <row r="2181" spans="1:2" x14ac:dyDescent="0.25">
      <c r="A2181" s="1">
        <v>772.87099999999998</v>
      </c>
      <c r="B2181" s="1">
        <v>1383.18</v>
      </c>
    </row>
    <row r="2182" spans="1:2" x14ac:dyDescent="0.25">
      <c r="A2182" s="1">
        <v>773.173</v>
      </c>
      <c r="B2182" s="1">
        <v>1408.12</v>
      </c>
    </row>
    <row r="2183" spans="1:2" x14ac:dyDescent="0.25">
      <c r="A2183" s="1">
        <v>773.47500000000002</v>
      </c>
      <c r="B2183" s="1">
        <v>1405.7</v>
      </c>
    </row>
    <row r="2184" spans="1:2" x14ac:dyDescent="0.25">
      <c r="A2184" s="1">
        <v>773.77499999999998</v>
      </c>
      <c r="B2184" s="1">
        <v>1393.53</v>
      </c>
    </row>
    <row r="2185" spans="1:2" x14ac:dyDescent="0.25">
      <c r="A2185" s="1">
        <v>774.077</v>
      </c>
      <c r="B2185" s="1">
        <v>1396.79</v>
      </c>
    </row>
    <row r="2186" spans="1:2" x14ac:dyDescent="0.25">
      <c r="A2186" s="1">
        <v>774.37800000000004</v>
      </c>
      <c r="B2186" s="1">
        <v>1392.58</v>
      </c>
    </row>
    <row r="2187" spans="1:2" x14ac:dyDescent="0.25">
      <c r="A2187" s="1">
        <v>774.68</v>
      </c>
      <c r="B2187" s="1">
        <v>1390.84</v>
      </c>
    </row>
    <row r="2188" spans="1:2" x14ac:dyDescent="0.25">
      <c r="A2188" s="1">
        <v>774.98099999999999</v>
      </c>
      <c r="B2188" s="1">
        <v>1397.1</v>
      </c>
    </row>
    <row r="2189" spans="1:2" x14ac:dyDescent="0.25">
      <c r="A2189" s="1">
        <v>775.28200000000004</v>
      </c>
      <c r="B2189" s="1">
        <v>1387.36</v>
      </c>
    </row>
    <row r="2190" spans="1:2" x14ac:dyDescent="0.25">
      <c r="A2190" s="1">
        <v>775.58399999999995</v>
      </c>
      <c r="B2190" s="1">
        <v>1377.62</v>
      </c>
    </row>
    <row r="2191" spans="1:2" x14ac:dyDescent="0.25">
      <c r="A2191" s="1">
        <v>775.88400000000001</v>
      </c>
      <c r="B2191" s="1">
        <v>1393.82</v>
      </c>
    </row>
    <row r="2192" spans="1:2" x14ac:dyDescent="0.25">
      <c r="A2192" s="1">
        <v>776.18600000000004</v>
      </c>
      <c r="B2192" s="1">
        <v>1381.29</v>
      </c>
    </row>
    <row r="2193" spans="1:2" x14ac:dyDescent="0.25">
      <c r="A2193" s="1">
        <v>776.48599999999999</v>
      </c>
      <c r="B2193" s="1">
        <v>1383.18</v>
      </c>
    </row>
    <row r="2194" spans="1:2" x14ac:dyDescent="0.25">
      <c r="A2194" s="1">
        <v>776.78800000000001</v>
      </c>
      <c r="B2194" s="1">
        <v>1392.23</v>
      </c>
    </row>
    <row r="2195" spans="1:2" x14ac:dyDescent="0.25">
      <c r="A2195" s="1">
        <v>777.08900000000006</v>
      </c>
      <c r="B2195" s="1">
        <v>1377.44</v>
      </c>
    </row>
    <row r="2196" spans="1:2" x14ac:dyDescent="0.25">
      <c r="A2196" s="1">
        <v>777.39</v>
      </c>
      <c r="B2196" s="1">
        <v>1379.22</v>
      </c>
    </row>
    <row r="2197" spans="1:2" x14ac:dyDescent="0.25">
      <c r="A2197" s="1">
        <v>777.69200000000001</v>
      </c>
      <c r="B2197" s="1">
        <v>1388.85</v>
      </c>
    </row>
    <row r="2198" spans="1:2" x14ac:dyDescent="0.25">
      <c r="A2198" s="1">
        <v>777.99199999999996</v>
      </c>
      <c r="B2198" s="1">
        <v>1397.43</v>
      </c>
    </row>
    <row r="2199" spans="1:2" x14ac:dyDescent="0.25">
      <c r="A2199" s="1">
        <v>778.29399999999998</v>
      </c>
      <c r="B2199" s="1">
        <v>1383.74</v>
      </c>
    </row>
    <row r="2200" spans="1:2" x14ac:dyDescent="0.25">
      <c r="A2200" s="1">
        <v>778.59400000000005</v>
      </c>
      <c r="B2200" s="1">
        <v>1393.95</v>
      </c>
    </row>
    <row r="2201" spans="1:2" x14ac:dyDescent="0.25">
      <c r="A2201" s="1">
        <v>778.89599999999996</v>
      </c>
      <c r="B2201" s="1">
        <v>1389.31</v>
      </c>
    </row>
    <row r="2202" spans="1:2" x14ac:dyDescent="0.25">
      <c r="A2202" s="1">
        <v>779.197</v>
      </c>
      <c r="B2202" s="1">
        <v>1401.62</v>
      </c>
    </row>
    <row r="2203" spans="1:2" x14ac:dyDescent="0.25">
      <c r="A2203" s="1">
        <v>779.49800000000005</v>
      </c>
      <c r="B2203" s="1">
        <v>1386.2</v>
      </c>
    </row>
    <row r="2204" spans="1:2" x14ac:dyDescent="0.25">
      <c r="A2204" s="1">
        <v>779.79899999999998</v>
      </c>
      <c r="B2204" s="1">
        <v>1403.72</v>
      </c>
    </row>
    <row r="2205" spans="1:2" x14ac:dyDescent="0.25">
      <c r="A2205" s="1">
        <v>780.1</v>
      </c>
      <c r="B2205" s="1">
        <v>1382.93</v>
      </c>
    </row>
    <row r="2206" spans="1:2" x14ac:dyDescent="0.25">
      <c r="A2206" s="1">
        <v>780.4</v>
      </c>
      <c r="B2206" s="1">
        <v>1401.5</v>
      </c>
    </row>
    <row r="2207" spans="1:2" x14ac:dyDescent="0.25">
      <c r="A2207" s="1">
        <v>780.702</v>
      </c>
      <c r="B2207" s="1">
        <v>1402.02</v>
      </c>
    </row>
    <row r="2208" spans="1:2" x14ac:dyDescent="0.25">
      <c r="A2208" s="1">
        <v>781.00199999999995</v>
      </c>
      <c r="B2208" s="1">
        <v>1405.49</v>
      </c>
    </row>
    <row r="2209" spans="1:2" x14ac:dyDescent="0.25">
      <c r="A2209" s="1">
        <v>781.303</v>
      </c>
      <c r="B2209" s="1">
        <v>1403.6</v>
      </c>
    </row>
    <row r="2210" spans="1:2" x14ac:dyDescent="0.25">
      <c r="A2210" s="1">
        <v>781.60400000000004</v>
      </c>
      <c r="B2210" s="1">
        <v>1416.49</v>
      </c>
    </row>
    <row r="2211" spans="1:2" x14ac:dyDescent="0.25">
      <c r="A2211" s="1">
        <v>781.904</v>
      </c>
      <c r="B2211" s="1">
        <v>1409.11</v>
      </c>
    </row>
    <row r="2212" spans="1:2" x14ac:dyDescent="0.25">
      <c r="A2212" s="1">
        <v>782.20600000000002</v>
      </c>
      <c r="B2212" s="1">
        <v>1405.95</v>
      </c>
    </row>
    <row r="2213" spans="1:2" x14ac:dyDescent="0.25">
      <c r="A2213" s="1">
        <v>782.50599999999997</v>
      </c>
      <c r="B2213" s="1">
        <v>1410.9</v>
      </c>
    </row>
    <row r="2214" spans="1:2" x14ac:dyDescent="0.25">
      <c r="A2214" s="1">
        <v>782.80799999999999</v>
      </c>
      <c r="B2214" s="1">
        <v>1397.05</v>
      </c>
    </row>
    <row r="2215" spans="1:2" x14ac:dyDescent="0.25">
      <c r="A2215" s="1">
        <v>783.10799999999995</v>
      </c>
      <c r="B2215" s="1">
        <v>1391.1</v>
      </c>
    </row>
    <row r="2216" spans="1:2" x14ac:dyDescent="0.25">
      <c r="A2216" s="1">
        <v>783.40800000000002</v>
      </c>
      <c r="B2216" s="1">
        <v>1397.46</v>
      </c>
    </row>
    <row r="2217" spans="1:2" x14ac:dyDescent="0.25">
      <c r="A2217" s="1">
        <v>783.70899999999995</v>
      </c>
      <c r="B2217" s="1">
        <v>1401.72</v>
      </c>
    </row>
    <row r="2218" spans="1:2" x14ac:dyDescent="0.25">
      <c r="A2218" s="1">
        <v>784.01</v>
      </c>
      <c r="B2218" s="1">
        <v>1384.3</v>
      </c>
    </row>
    <row r="2219" spans="1:2" x14ac:dyDescent="0.25">
      <c r="A2219" s="1">
        <v>784.31100000000004</v>
      </c>
      <c r="B2219" s="1">
        <v>1415.4</v>
      </c>
    </row>
    <row r="2220" spans="1:2" x14ac:dyDescent="0.25">
      <c r="A2220" s="1">
        <v>784.61099999999999</v>
      </c>
      <c r="B2220" s="1">
        <v>1403.34</v>
      </c>
    </row>
    <row r="2221" spans="1:2" x14ac:dyDescent="0.25">
      <c r="A2221" s="1">
        <v>784.91099999999994</v>
      </c>
      <c r="B2221" s="1">
        <v>1398.08</v>
      </c>
    </row>
    <row r="2222" spans="1:2" x14ac:dyDescent="0.25">
      <c r="A2222" s="1">
        <v>785.21299999999997</v>
      </c>
      <c r="B2222" s="1">
        <v>1387.28</v>
      </c>
    </row>
    <row r="2223" spans="1:2" x14ac:dyDescent="0.25">
      <c r="A2223" s="1">
        <v>785.51300000000003</v>
      </c>
      <c r="B2223" s="1">
        <v>1412.86</v>
      </c>
    </row>
    <row r="2224" spans="1:2" x14ac:dyDescent="0.25">
      <c r="A2224" s="1">
        <v>785.81299999999999</v>
      </c>
      <c r="B2224" s="1">
        <v>1394.75</v>
      </c>
    </row>
    <row r="2225" spans="1:2" x14ac:dyDescent="0.25">
      <c r="A2225" s="1">
        <v>786.11400000000003</v>
      </c>
      <c r="B2225" s="1">
        <v>1406.8</v>
      </c>
    </row>
    <row r="2226" spans="1:2" x14ac:dyDescent="0.25">
      <c r="A2226" s="1">
        <v>786.41399999999999</v>
      </c>
      <c r="B2226" s="1">
        <v>1392.9</v>
      </c>
    </row>
    <row r="2227" spans="1:2" x14ac:dyDescent="0.25">
      <c r="A2227" s="1">
        <v>786.71400000000006</v>
      </c>
      <c r="B2227" s="1">
        <v>1408.1</v>
      </c>
    </row>
    <row r="2228" spans="1:2" x14ac:dyDescent="0.25">
      <c r="A2228" s="1">
        <v>787.01599999999996</v>
      </c>
      <c r="B2228" s="1">
        <v>1413.36</v>
      </c>
    </row>
    <row r="2229" spans="1:2" x14ac:dyDescent="0.25">
      <c r="A2229" s="1">
        <v>787.31600000000003</v>
      </c>
      <c r="B2229" s="1">
        <v>1401.57</v>
      </c>
    </row>
    <row r="2230" spans="1:2" x14ac:dyDescent="0.25">
      <c r="A2230" s="1">
        <v>787.61599999999999</v>
      </c>
      <c r="B2230" s="1">
        <v>1405.41</v>
      </c>
    </row>
    <row r="2231" spans="1:2" x14ac:dyDescent="0.25">
      <c r="A2231" s="1">
        <v>787.91700000000003</v>
      </c>
      <c r="B2231" s="1">
        <v>1392.09</v>
      </c>
    </row>
    <row r="2232" spans="1:2" x14ac:dyDescent="0.25">
      <c r="A2232" s="1">
        <v>788.21699999999998</v>
      </c>
      <c r="B2232" s="1">
        <v>1413.24</v>
      </c>
    </row>
    <row r="2233" spans="1:2" x14ac:dyDescent="0.25">
      <c r="A2233" s="1">
        <v>788.51700000000005</v>
      </c>
      <c r="B2233" s="1">
        <v>1383.08</v>
      </c>
    </row>
    <row r="2234" spans="1:2" x14ac:dyDescent="0.25">
      <c r="A2234" s="1">
        <v>788.81799999999998</v>
      </c>
      <c r="B2234" s="1">
        <v>1400.34</v>
      </c>
    </row>
    <row r="2235" spans="1:2" x14ac:dyDescent="0.25">
      <c r="A2235" s="1">
        <v>789.11800000000005</v>
      </c>
      <c r="B2235" s="1">
        <v>1400.6</v>
      </c>
    </row>
    <row r="2236" spans="1:2" x14ac:dyDescent="0.25">
      <c r="A2236" s="1">
        <v>789.41800000000001</v>
      </c>
      <c r="B2236" s="1">
        <v>1406.02</v>
      </c>
    </row>
    <row r="2237" spans="1:2" x14ac:dyDescent="0.25">
      <c r="A2237" s="1">
        <v>789.71799999999996</v>
      </c>
      <c r="B2237" s="1">
        <v>1405.49</v>
      </c>
    </row>
    <row r="2238" spans="1:2" x14ac:dyDescent="0.25">
      <c r="A2238" s="1">
        <v>790.01900000000001</v>
      </c>
      <c r="B2238" s="1">
        <v>1408.22</v>
      </c>
    </row>
    <row r="2239" spans="1:2" x14ac:dyDescent="0.25">
      <c r="A2239" s="1">
        <v>790.31899999999996</v>
      </c>
      <c r="B2239" s="1">
        <v>1396.85</v>
      </c>
    </row>
    <row r="2240" spans="1:2" x14ac:dyDescent="0.25">
      <c r="A2240" s="1">
        <v>790.61900000000003</v>
      </c>
      <c r="B2240" s="1">
        <v>1399.63</v>
      </c>
    </row>
    <row r="2241" spans="1:2" x14ac:dyDescent="0.25">
      <c r="A2241" s="1">
        <v>790.92</v>
      </c>
      <c r="B2241" s="1">
        <v>1393.68</v>
      </c>
    </row>
    <row r="2242" spans="1:2" x14ac:dyDescent="0.25">
      <c r="A2242" s="1">
        <v>791.22</v>
      </c>
      <c r="B2242" s="1">
        <v>1407.26</v>
      </c>
    </row>
    <row r="2243" spans="1:2" x14ac:dyDescent="0.25">
      <c r="A2243" s="1">
        <v>791.52</v>
      </c>
      <c r="B2243" s="1">
        <v>1407.31</v>
      </c>
    </row>
    <row r="2244" spans="1:2" x14ac:dyDescent="0.25">
      <c r="A2244" s="1">
        <v>791.82</v>
      </c>
      <c r="B2244" s="1">
        <v>1412.35</v>
      </c>
    </row>
    <row r="2245" spans="1:2" x14ac:dyDescent="0.25">
      <c r="A2245" s="1">
        <v>792.11900000000003</v>
      </c>
      <c r="B2245" s="1">
        <v>1410.35</v>
      </c>
    </row>
    <row r="2246" spans="1:2" x14ac:dyDescent="0.25">
      <c r="A2246" s="1">
        <v>792.42100000000005</v>
      </c>
      <c r="B2246" s="1">
        <v>1400.71</v>
      </c>
    </row>
    <row r="2247" spans="1:2" x14ac:dyDescent="0.25">
      <c r="A2247" s="1">
        <v>792.72</v>
      </c>
      <c r="B2247" s="1">
        <v>1399.61</v>
      </c>
    </row>
    <row r="2248" spans="1:2" x14ac:dyDescent="0.25">
      <c r="A2248" s="1">
        <v>793.02</v>
      </c>
      <c r="B2248" s="1">
        <v>1404.65</v>
      </c>
    </row>
    <row r="2249" spans="1:2" x14ac:dyDescent="0.25">
      <c r="A2249" s="1">
        <v>793.32</v>
      </c>
      <c r="B2249" s="1">
        <v>1402.12</v>
      </c>
    </row>
    <row r="2250" spans="1:2" x14ac:dyDescent="0.25">
      <c r="A2250" s="1">
        <v>793.62</v>
      </c>
      <c r="B2250" s="1">
        <v>1399.91</v>
      </c>
    </row>
    <row r="2251" spans="1:2" x14ac:dyDescent="0.25">
      <c r="A2251" s="1">
        <v>793.92100000000005</v>
      </c>
      <c r="B2251" s="1">
        <v>1401.38</v>
      </c>
    </row>
    <row r="2252" spans="1:2" x14ac:dyDescent="0.25">
      <c r="A2252" s="1">
        <v>794.22</v>
      </c>
      <c r="B2252" s="1">
        <v>1398.8</v>
      </c>
    </row>
    <row r="2253" spans="1:2" x14ac:dyDescent="0.25">
      <c r="A2253" s="1">
        <v>794.52</v>
      </c>
      <c r="B2253" s="1">
        <v>1399.95</v>
      </c>
    </row>
    <row r="2254" spans="1:2" x14ac:dyDescent="0.25">
      <c r="A2254" s="1">
        <v>794.82</v>
      </c>
      <c r="B2254" s="1">
        <v>1404.21</v>
      </c>
    </row>
    <row r="2255" spans="1:2" x14ac:dyDescent="0.25">
      <c r="A2255" s="1">
        <v>795.11900000000003</v>
      </c>
      <c r="B2255" s="1">
        <v>1383.1</v>
      </c>
    </row>
    <row r="2256" spans="1:2" x14ac:dyDescent="0.25">
      <c r="A2256" s="1">
        <v>795.41899999999998</v>
      </c>
      <c r="B2256" s="1">
        <v>1405.78</v>
      </c>
    </row>
    <row r="2257" spans="1:2" x14ac:dyDescent="0.25">
      <c r="A2257" s="1">
        <v>795.72</v>
      </c>
      <c r="B2257" s="1">
        <v>1413.57</v>
      </c>
    </row>
    <row r="2258" spans="1:2" x14ac:dyDescent="0.25">
      <c r="A2258" s="1">
        <v>796.02</v>
      </c>
      <c r="B2258" s="1">
        <v>1398.72</v>
      </c>
    </row>
    <row r="2259" spans="1:2" x14ac:dyDescent="0.25">
      <c r="A2259" s="1">
        <v>796.31899999999996</v>
      </c>
      <c r="B2259" s="1">
        <v>1411.24</v>
      </c>
    </row>
    <row r="2260" spans="1:2" x14ac:dyDescent="0.25">
      <c r="A2260" s="1">
        <v>796.61900000000003</v>
      </c>
      <c r="B2260" s="1">
        <v>1413.66</v>
      </c>
    </row>
    <row r="2261" spans="1:2" x14ac:dyDescent="0.25">
      <c r="A2261" s="1">
        <v>796.91899999999998</v>
      </c>
      <c r="B2261" s="1">
        <v>1378.13</v>
      </c>
    </row>
    <row r="2262" spans="1:2" x14ac:dyDescent="0.25">
      <c r="A2262" s="1">
        <v>797.21799999999996</v>
      </c>
      <c r="B2262" s="1">
        <v>1419.65</v>
      </c>
    </row>
    <row r="2263" spans="1:2" x14ac:dyDescent="0.25">
      <c r="A2263" s="1">
        <v>797.51800000000003</v>
      </c>
      <c r="B2263" s="1">
        <v>1396.65</v>
      </c>
    </row>
    <row r="2264" spans="1:2" x14ac:dyDescent="0.25">
      <c r="A2264" s="1">
        <v>797.81700000000001</v>
      </c>
      <c r="B2264" s="1">
        <v>1415.8</v>
      </c>
    </row>
    <row r="2265" spans="1:2" x14ac:dyDescent="0.25">
      <c r="A2265" s="1">
        <v>798.11699999999996</v>
      </c>
      <c r="B2265" s="1">
        <v>1407.9</v>
      </c>
    </row>
    <row r="2266" spans="1:2" x14ac:dyDescent="0.25">
      <c r="A2266" s="1">
        <v>798.41800000000001</v>
      </c>
      <c r="B2266" s="1">
        <v>1408.74</v>
      </c>
    </row>
    <row r="2267" spans="1:2" x14ac:dyDescent="0.25">
      <c r="A2267" s="1">
        <v>798.71699999999998</v>
      </c>
      <c r="B2267" s="1">
        <v>1415.16</v>
      </c>
    </row>
    <row r="2268" spans="1:2" x14ac:dyDescent="0.25">
      <c r="A2268" s="1">
        <v>799.01700000000005</v>
      </c>
      <c r="B2268" s="1">
        <v>1404.95</v>
      </c>
    </row>
    <row r="2269" spans="1:2" x14ac:dyDescent="0.25">
      <c r="A2269" s="1">
        <v>799.31600000000003</v>
      </c>
      <c r="B2269" s="1">
        <v>1407.73</v>
      </c>
    </row>
    <row r="2270" spans="1:2" x14ac:dyDescent="0.25">
      <c r="A2270" s="1">
        <v>799.61599999999999</v>
      </c>
      <c r="B2270" s="1">
        <v>1398.73</v>
      </c>
    </row>
    <row r="2271" spans="1:2" x14ac:dyDescent="0.25">
      <c r="A2271" s="1">
        <v>799.91499999999996</v>
      </c>
      <c r="B2271" s="1">
        <v>1392.88</v>
      </c>
    </row>
    <row r="2272" spans="1:2" x14ac:dyDescent="0.25">
      <c r="A2272" s="1">
        <v>800.21500000000003</v>
      </c>
      <c r="B2272" s="1">
        <v>1400.46</v>
      </c>
    </row>
    <row r="2273" spans="1:2" x14ac:dyDescent="0.25">
      <c r="A2273" s="1">
        <v>800.51400000000001</v>
      </c>
      <c r="B2273" s="1">
        <v>1400.93</v>
      </c>
    </row>
    <row r="2274" spans="1:2" x14ac:dyDescent="0.25">
      <c r="A2274" s="1">
        <v>800.81399999999996</v>
      </c>
      <c r="B2274" s="1">
        <v>1395.19</v>
      </c>
    </row>
    <row r="2275" spans="1:2" x14ac:dyDescent="0.25">
      <c r="A2275" s="1">
        <v>801.11300000000006</v>
      </c>
      <c r="B2275" s="1">
        <v>1404.02</v>
      </c>
    </row>
    <row r="2276" spans="1:2" x14ac:dyDescent="0.25">
      <c r="A2276" s="1">
        <v>801.41300000000001</v>
      </c>
      <c r="B2276" s="1">
        <v>1410.86</v>
      </c>
    </row>
    <row r="2277" spans="1:2" x14ac:dyDescent="0.25">
      <c r="A2277" s="1">
        <v>801.71199999999999</v>
      </c>
      <c r="B2277" s="1">
        <v>1400.28</v>
      </c>
    </row>
    <row r="2278" spans="1:2" x14ac:dyDescent="0.25">
      <c r="A2278" s="1">
        <v>802.01199999999994</v>
      </c>
      <c r="B2278" s="1">
        <v>1393.8</v>
      </c>
    </row>
    <row r="2279" spans="1:2" x14ac:dyDescent="0.25">
      <c r="A2279" s="1">
        <v>802.31100000000004</v>
      </c>
      <c r="B2279" s="1">
        <v>1403.64</v>
      </c>
    </row>
    <row r="2280" spans="1:2" x14ac:dyDescent="0.25">
      <c r="A2280" s="1">
        <v>802.61</v>
      </c>
      <c r="B2280" s="1">
        <v>1389.85</v>
      </c>
    </row>
    <row r="2281" spans="1:2" x14ac:dyDescent="0.25">
      <c r="A2281" s="1">
        <v>802.91</v>
      </c>
      <c r="B2281" s="1">
        <v>1390.79</v>
      </c>
    </row>
    <row r="2282" spans="1:2" x14ac:dyDescent="0.25">
      <c r="A2282" s="1">
        <v>803.20899999999995</v>
      </c>
      <c r="B2282" s="1">
        <v>1410.21</v>
      </c>
    </row>
    <row r="2283" spans="1:2" x14ac:dyDescent="0.25">
      <c r="A2283" s="1">
        <v>803.50800000000004</v>
      </c>
      <c r="B2283" s="1">
        <v>1412.99</v>
      </c>
    </row>
    <row r="2284" spans="1:2" x14ac:dyDescent="0.25">
      <c r="A2284" s="1">
        <v>803.80799999999999</v>
      </c>
      <c r="B2284" s="1">
        <v>1407.36</v>
      </c>
    </row>
    <row r="2285" spans="1:2" x14ac:dyDescent="0.25">
      <c r="A2285" s="1">
        <v>804.10699999999997</v>
      </c>
      <c r="B2285" s="1">
        <v>1402.51</v>
      </c>
    </row>
    <row r="2286" spans="1:2" x14ac:dyDescent="0.25">
      <c r="A2286" s="1">
        <v>804.40599999999995</v>
      </c>
      <c r="B2286" s="1">
        <v>1400.82</v>
      </c>
    </row>
    <row r="2287" spans="1:2" x14ac:dyDescent="0.25">
      <c r="A2287" s="1">
        <v>804.70600000000002</v>
      </c>
      <c r="B2287" s="1">
        <v>1399.66</v>
      </c>
    </row>
    <row r="2288" spans="1:2" x14ac:dyDescent="0.25">
      <c r="A2288" s="1">
        <v>805.005</v>
      </c>
      <c r="B2288" s="1">
        <v>1407.71</v>
      </c>
    </row>
    <row r="2289" spans="1:2" x14ac:dyDescent="0.25">
      <c r="A2289" s="1">
        <v>805.30399999999997</v>
      </c>
      <c r="B2289" s="1">
        <v>1416.02</v>
      </c>
    </row>
    <row r="2290" spans="1:2" x14ac:dyDescent="0.25">
      <c r="A2290" s="1">
        <v>805.60299999999995</v>
      </c>
      <c r="B2290" s="1">
        <v>1429.07</v>
      </c>
    </row>
    <row r="2291" spans="1:2" x14ac:dyDescent="0.25">
      <c r="A2291" s="1">
        <v>805.90300000000002</v>
      </c>
      <c r="B2291" s="1">
        <v>1424.01</v>
      </c>
    </row>
    <row r="2292" spans="1:2" x14ac:dyDescent="0.25">
      <c r="A2292" s="1">
        <v>806.20100000000002</v>
      </c>
      <c r="B2292" s="1">
        <v>1401.96</v>
      </c>
    </row>
    <row r="2293" spans="1:2" x14ac:dyDescent="0.25">
      <c r="A2293" s="1">
        <v>806.5</v>
      </c>
      <c r="B2293" s="1">
        <v>1396.27</v>
      </c>
    </row>
    <row r="2294" spans="1:2" x14ac:dyDescent="0.25">
      <c r="A2294" s="1">
        <v>806.79899999999998</v>
      </c>
      <c r="B2294" s="1">
        <v>1399.21</v>
      </c>
    </row>
    <row r="2295" spans="1:2" x14ac:dyDescent="0.25">
      <c r="A2295" s="1">
        <v>807.09799999999996</v>
      </c>
      <c r="B2295" s="1">
        <v>1396.89</v>
      </c>
    </row>
    <row r="2296" spans="1:2" x14ac:dyDescent="0.25">
      <c r="A2296" s="1">
        <v>807.39700000000005</v>
      </c>
      <c r="B2296" s="1">
        <v>1402.78</v>
      </c>
    </row>
    <row r="2297" spans="1:2" x14ac:dyDescent="0.25">
      <c r="A2297" s="1">
        <v>807.697</v>
      </c>
      <c r="B2297" s="1">
        <v>1413.15</v>
      </c>
    </row>
    <row r="2298" spans="1:2" x14ac:dyDescent="0.25">
      <c r="A2298" s="1">
        <v>807.99599999999998</v>
      </c>
      <c r="B2298" s="1">
        <v>1403.51</v>
      </c>
    </row>
    <row r="2299" spans="1:2" x14ac:dyDescent="0.25">
      <c r="A2299" s="1">
        <v>808.29499999999996</v>
      </c>
      <c r="B2299" s="1">
        <v>1409.56</v>
      </c>
    </row>
    <row r="2300" spans="1:2" x14ac:dyDescent="0.25">
      <c r="A2300" s="1">
        <v>808.59400000000005</v>
      </c>
      <c r="B2300" s="1">
        <v>1384.08</v>
      </c>
    </row>
    <row r="2301" spans="1:2" x14ac:dyDescent="0.25">
      <c r="A2301" s="1">
        <v>808.89200000000005</v>
      </c>
      <c r="B2301" s="1">
        <v>1410.4</v>
      </c>
    </row>
    <row r="2302" spans="1:2" x14ac:dyDescent="0.25">
      <c r="A2302" s="1">
        <v>809.19100000000003</v>
      </c>
      <c r="B2302" s="1">
        <v>1395.55</v>
      </c>
    </row>
    <row r="2303" spans="1:2" x14ac:dyDescent="0.25">
      <c r="A2303" s="1">
        <v>809.49</v>
      </c>
      <c r="B2303" s="1">
        <v>1402.07</v>
      </c>
    </row>
    <row r="2304" spans="1:2" x14ac:dyDescent="0.25">
      <c r="A2304" s="1">
        <v>809.78899999999999</v>
      </c>
      <c r="B2304" s="1">
        <v>1411.6</v>
      </c>
    </row>
    <row r="2305" spans="1:2" x14ac:dyDescent="0.25">
      <c r="A2305" s="1">
        <v>810.08799999999997</v>
      </c>
      <c r="B2305" s="1">
        <v>1397.96</v>
      </c>
    </row>
    <row r="2306" spans="1:2" x14ac:dyDescent="0.25">
      <c r="A2306" s="1">
        <v>810.38699999999994</v>
      </c>
      <c r="B2306" s="1">
        <v>1402.06</v>
      </c>
    </row>
    <row r="2307" spans="1:2" x14ac:dyDescent="0.25">
      <c r="A2307" s="1">
        <v>810.68499999999995</v>
      </c>
      <c r="B2307" s="1">
        <v>1424.01</v>
      </c>
    </row>
    <row r="2308" spans="1:2" x14ac:dyDescent="0.25">
      <c r="A2308" s="1">
        <v>810.98400000000004</v>
      </c>
      <c r="B2308" s="1">
        <v>1419.74</v>
      </c>
    </row>
    <row r="2309" spans="1:2" x14ac:dyDescent="0.25">
      <c r="A2309" s="1">
        <v>811.28300000000002</v>
      </c>
      <c r="B2309" s="1">
        <v>1407.21</v>
      </c>
    </row>
    <row r="2310" spans="1:2" x14ac:dyDescent="0.25">
      <c r="A2310" s="1">
        <v>811.58199999999999</v>
      </c>
      <c r="B2310" s="1">
        <v>1405.2</v>
      </c>
    </row>
    <row r="2311" spans="1:2" x14ac:dyDescent="0.25">
      <c r="A2311" s="1">
        <v>811.88099999999997</v>
      </c>
      <c r="B2311" s="1">
        <v>1412.31</v>
      </c>
    </row>
    <row r="2312" spans="1:2" x14ac:dyDescent="0.25">
      <c r="A2312" s="1">
        <v>812.17899999999997</v>
      </c>
      <c r="B2312" s="1">
        <v>1425.51</v>
      </c>
    </row>
    <row r="2313" spans="1:2" x14ac:dyDescent="0.25">
      <c r="A2313" s="1">
        <v>812.47799999999995</v>
      </c>
      <c r="B2313" s="1">
        <v>1418.3</v>
      </c>
    </row>
    <row r="2314" spans="1:2" x14ac:dyDescent="0.25">
      <c r="A2314" s="1">
        <v>812.77700000000004</v>
      </c>
      <c r="B2314" s="1">
        <v>1411.14</v>
      </c>
    </row>
    <row r="2315" spans="1:2" x14ac:dyDescent="0.25">
      <c r="A2315" s="1">
        <v>813.07600000000002</v>
      </c>
      <c r="B2315" s="1">
        <v>1410.45</v>
      </c>
    </row>
    <row r="2316" spans="1:2" x14ac:dyDescent="0.25">
      <c r="A2316" s="1">
        <v>813.37300000000005</v>
      </c>
      <c r="B2316" s="1">
        <v>1402.5</v>
      </c>
    </row>
    <row r="2317" spans="1:2" x14ac:dyDescent="0.25">
      <c r="A2317" s="1">
        <v>813.67200000000003</v>
      </c>
      <c r="B2317" s="1">
        <v>1435.86</v>
      </c>
    </row>
    <row r="2318" spans="1:2" x14ac:dyDescent="0.25">
      <c r="A2318" s="1">
        <v>813.971</v>
      </c>
      <c r="B2318" s="1">
        <v>1409.7</v>
      </c>
    </row>
    <row r="2319" spans="1:2" x14ac:dyDescent="0.25">
      <c r="A2319" s="1">
        <v>814.27</v>
      </c>
      <c r="B2319" s="1">
        <v>1396.22</v>
      </c>
    </row>
    <row r="2320" spans="1:2" x14ac:dyDescent="0.25">
      <c r="A2320" s="1">
        <v>814.56799999999998</v>
      </c>
      <c r="B2320" s="1">
        <v>1425.43</v>
      </c>
    </row>
    <row r="2321" spans="1:2" x14ac:dyDescent="0.25">
      <c r="A2321" s="1">
        <v>814.86599999999999</v>
      </c>
      <c r="B2321" s="1">
        <v>1422.79</v>
      </c>
    </row>
    <row r="2322" spans="1:2" x14ac:dyDescent="0.25">
      <c r="A2322" s="1">
        <v>815.16499999999996</v>
      </c>
      <c r="B2322" s="1">
        <v>1428.37</v>
      </c>
    </row>
    <row r="2323" spans="1:2" x14ac:dyDescent="0.25">
      <c r="A2323" s="1">
        <v>815.46400000000006</v>
      </c>
      <c r="B2323" s="1">
        <v>1431.05</v>
      </c>
    </row>
    <row r="2324" spans="1:2" x14ac:dyDescent="0.25">
      <c r="A2324" s="1">
        <v>815.76199999999994</v>
      </c>
      <c r="B2324" s="1">
        <v>1414.94</v>
      </c>
    </row>
    <row r="2325" spans="1:2" x14ac:dyDescent="0.25">
      <c r="A2325" s="1">
        <v>816.06</v>
      </c>
      <c r="B2325" s="1">
        <v>1421.67</v>
      </c>
    </row>
    <row r="2326" spans="1:2" x14ac:dyDescent="0.25">
      <c r="A2326" s="1">
        <v>816.35900000000004</v>
      </c>
      <c r="B2326" s="1">
        <v>1439.35</v>
      </c>
    </row>
    <row r="2327" spans="1:2" x14ac:dyDescent="0.25">
      <c r="A2327" s="1">
        <v>816.65700000000004</v>
      </c>
      <c r="B2327" s="1">
        <v>1408.03</v>
      </c>
    </row>
    <row r="2328" spans="1:2" x14ac:dyDescent="0.25">
      <c r="A2328" s="1">
        <v>816.95600000000002</v>
      </c>
      <c r="B2328" s="1">
        <v>1406.19</v>
      </c>
    </row>
    <row r="2329" spans="1:2" x14ac:dyDescent="0.25">
      <c r="A2329" s="1">
        <v>817.25400000000002</v>
      </c>
      <c r="B2329" s="1">
        <v>1428.6</v>
      </c>
    </row>
    <row r="2330" spans="1:2" x14ac:dyDescent="0.25">
      <c r="A2330" s="1">
        <v>817.55200000000002</v>
      </c>
      <c r="B2330" s="1">
        <v>1419.6</v>
      </c>
    </row>
    <row r="2331" spans="1:2" x14ac:dyDescent="0.25">
      <c r="A2331" s="1">
        <v>817.851</v>
      </c>
      <c r="B2331" s="1">
        <v>1410.02</v>
      </c>
    </row>
    <row r="2332" spans="1:2" x14ac:dyDescent="0.25">
      <c r="A2332" s="1">
        <v>818.149</v>
      </c>
      <c r="B2332" s="1">
        <v>1428.7</v>
      </c>
    </row>
    <row r="2333" spans="1:2" x14ac:dyDescent="0.25">
      <c r="A2333" s="1">
        <v>818.447</v>
      </c>
      <c r="B2333" s="1">
        <v>1423.54</v>
      </c>
    </row>
    <row r="2334" spans="1:2" x14ac:dyDescent="0.25">
      <c r="A2334" s="1">
        <v>818.745</v>
      </c>
      <c r="B2334" s="1">
        <v>1415.32</v>
      </c>
    </row>
    <row r="2335" spans="1:2" x14ac:dyDescent="0.25">
      <c r="A2335" s="1">
        <v>819.04399999999998</v>
      </c>
      <c r="B2335" s="1">
        <v>1433.05</v>
      </c>
    </row>
    <row r="2336" spans="1:2" x14ac:dyDescent="0.25">
      <c r="A2336" s="1">
        <v>819.34100000000001</v>
      </c>
      <c r="B2336" s="1">
        <v>1431.73</v>
      </c>
    </row>
    <row r="2337" spans="1:2" x14ac:dyDescent="0.25">
      <c r="A2337" s="1">
        <v>819.64</v>
      </c>
      <c r="B2337" s="1">
        <v>1420.63</v>
      </c>
    </row>
    <row r="2338" spans="1:2" x14ac:dyDescent="0.25">
      <c r="A2338" s="1">
        <v>819.93799999999999</v>
      </c>
      <c r="B2338" s="1">
        <v>1434.78</v>
      </c>
    </row>
    <row r="2339" spans="1:2" x14ac:dyDescent="0.25">
      <c r="A2339" s="1">
        <v>820.23599999999999</v>
      </c>
      <c r="B2339" s="1">
        <v>1420.04</v>
      </c>
    </row>
    <row r="2340" spans="1:2" x14ac:dyDescent="0.25">
      <c r="A2340" s="1">
        <v>820.53499999999997</v>
      </c>
      <c r="B2340" s="1">
        <v>1427.3</v>
      </c>
    </row>
    <row r="2341" spans="1:2" x14ac:dyDescent="0.25">
      <c r="A2341" s="1">
        <v>820.83199999999999</v>
      </c>
      <c r="B2341" s="1">
        <v>1425.45</v>
      </c>
    </row>
    <row r="2342" spans="1:2" x14ac:dyDescent="0.25">
      <c r="A2342" s="1">
        <v>821.13099999999997</v>
      </c>
      <c r="B2342" s="1">
        <v>1413.98</v>
      </c>
    </row>
    <row r="2343" spans="1:2" x14ac:dyDescent="0.25">
      <c r="A2343" s="1">
        <v>821.428</v>
      </c>
      <c r="B2343" s="1">
        <v>1433.44</v>
      </c>
    </row>
    <row r="2344" spans="1:2" x14ac:dyDescent="0.25">
      <c r="A2344" s="1">
        <v>821.72699999999998</v>
      </c>
      <c r="B2344" s="1">
        <v>1407.97</v>
      </c>
    </row>
    <row r="2345" spans="1:2" x14ac:dyDescent="0.25">
      <c r="A2345" s="1">
        <v>822.02499999999998</v>
      </c>
      <c r="B2345" s="1">
        <v>1436.12</v>
      </c>
    </row>
    <row r="2346" spans="1:2" x14ac:dyDescent="0.25">
      <c r="A2346" s="1">
        <v>822.322</v>
      </c>
      <c r="B2346" s="1">
        <v>1420.59</v>
      </c>
    </row>
    <row r="2347" spans="1:2" x14ac:dyDescent="0.25">
      <c r="A2347" s="1">
        <v>822.62099999999998</v>
      </c>
      <c r="B2347" s="1">
        <v>1428.69</v>
      </c>
    </row>
    <row r="2348" spans="1:2" x14ac:dyDescent="0.25">
      <c r="A2348" s="1">
        <v>822.91800000000001</v>
      </c>
      <c r="B2348" s="1">
        <v>1416.95</v>
      </c>
    </row>
    <row r="2349" spans="1:2" x14ac:dyDescent="0.25">
      <c r="A2349" s="1">
        <v>823.21699999999998</v>
      </c>
      <c r="B2349" s="1">
        <v>1438.68</v>
      </c>
    </row>
    <row r="2350" spans="1:2" x14ac:dyDescent="0.25">
      <c r="A2350" s="1">
        <v>823.51400000000001</v>
      </c>
      <c r="B2350" s="1">
        <v>1417.42</v>
      </c>
    </row>
    <row r="2351" spans="1:2" x14ac:dyDescent="0.25">
      <c r="A2351" s="1">
        <v>823.81299999999999</v>
      </c>
      <c r="B2351" s="1">
        <v>1419.94</v>
      </c>
    </row>
    <row r="2352" spans="1:2" x14ac:dyDescent="0.25">
      <c r="A2352" s="1">
        <v>824.11</v>
      </c>
      <c r="B2352" s="1">
        <v>1428.62</v>
      </c>
    </row>
    <row r="2353" spans="1:2" x14ac:dyDescent="0.25">
      <c r="A2353" s="1">
        <v>824.40800000000002</v>
      </c>
      <c r="B2353" s="1">
        <v>1443.2</v>
      </c>
    </row>
    <row r="2354" spans="1:2" x14ac:dyDescent="0.25">
      <c r="A2354" s="1">
        <v>824.70500000000004</v>
      </c>
      <c r="B2354" s="1">
        <v>1432.77</v>
      </c>
    </row>
    <row r="2355" spans="1:2" x14ac:dyDescent="0.25">
      <c r="A2355" s="1">
        <v>825.00400000000002</v>
      </c>
      <c r="B2355" s="1">
        <v>1423.13</v>
      </c>
    </row>
    <row r="2356" spans="1:2" x14ac:dyDescent="0.25">
      <c r="A2356" s="1">
        <v>825.30100000000004</v>
      </c>
      <c r="B2356" s="1">
        <v>1436.45</v>
      </c>
    </row>
    <row r="2357" spans="1:2" x14ac:dyDescent="0.25">
      <c r="A2357" s="1">
        <v>825.59900000000005</v>
      </c>
      <c r="B2357" s="1">
        <v>1432.13</v>
      </c>
    </row>
    <row r="2358" spans="1:2" x14ac:dyDescent="0.25">
      <c r="A2358" s="1">
        <v>825.89599999999996</v>
      </c>
      <c r="B2358" s="1">
        <v>1421.02</v>
      </c>
    </row>
    <row r="2359" spans="1:2" x14ac:dyDescent="0.25">
      <c r="A2359" s="1">
        <v>826.19500000000005</v>
      </c>
      <c r="B2359" s="1">
        <v>1427.44</v>
      </c>
    </row>
    <row r="2360" spans="1:2" x14ac:dyDescent="0.25">
      <c r="A2360" s="1">
        <v>826.49199999999996</v>
      </c>
      <c r="B2360" s="1">
        <v>1438.27</v>
      </c>
    </row>
    <row r="2361" spans="1:2" x14ac:dyDescent="0.25">
      <c r="A2361" s="1">
        <v>826.79</v>
      </c>
      <c r="B2361" s="1">
        <v>1440.16</v>
      </c>
    </row>
    <row r="2362" spans="1:2" x14ac:dyDescent="0.25">
      <c r="A2362" s="1">
        <v>827.08699999999999</v>
      </c>
      <c r="B2362" s="1">
        <v>1436.74</v>
      </c>
    </row>
    <row r="2363" spans="1:2" x14ac:dyDescent="0.25">
      <c r="A2363" s="1">
        <v>827.38599999999997</v>
      </c>
      <c r="B2363" s="1">
        <v>1417.63</v>
      </c>
    </row>
    <row r="2364" spans="1:2" x14ac:dyDescent="0.25">
      <c r="A2364" s="1">
        <v>827.68299999999999</v>
      </c>
      <c r="B2364" s="1">
        <v>1442.73</v>
      </c>
    </row>
    <row r="2365" spans="1:2" x14ac:dyDescent="0.25">
      <c r="A2365" s="1">
        <v>827.98099999999999</v>
      </c>
      <c r="B2365" s="1">
        <v>1433.41</v>
      </c>
    </row>
    <row r="2366" spans="1:2" x14ac:dyDescent="0.25">
      <c r="A2366" s="1">
        <v>828.27800000000002</v>
      </c>
      <c r="B2366" s="1">
        <v>1442.51</v>
      </c>
    </row>
    <row r="2367" spans="1:2" x14ac:dyDescent="0.25">
      <c r="A2367" s="1">
        <v>828.57500000000005</v>
      </c>
      <c r="B2367" s="1">
        <v>1436.51</v>
      </c>
    </row>
    <row r="2368" spans="1:2" x14ac:dyDescent="0.25">
      <c r="A2368" s="1">
        <v>828.87300000000005</v>
      </c>
      <c r="B2368" s="1">
        <v>1463.61</v>
      </c>
    </row>
    <row r="2369" spans="1:2" x14ac:dyDescent="0.25">
      <c r="A2369" s="1">
        <v>829.17</v>
      </c>
      <c r="B2369" s="1">
        <v>1440.34</v>
      </c>
    </row>
    <row r="2370" spans="1:2" x14ac:dyDescent="0.25">
      <c r="A2370" s="1">
        <v>829.46900000000005</v>
      </c>
      <c r="B2370" s="1">
        <v>1408.18</v>
      </c>
    </row>
    <row r="2371" spans="1:2" x14ac:dyDescent="0.25">
      <c r="A2371" s="1">
        <v>829.76599999999996</v>
      </c>
      <c r="B2371" s="1">
        <v>1438.28</v>
      </c>
    </row>
    <row r="2372" spans="1:2" x14ac:dyDescent="0.25">
      <c r="A2372" s="1">
        <v>830.06299999999999</v>
      </c>
      <c r="B2372" s="1">
        <v>1430.33</v>
      </c>
    </row>
    <row r="2373" spans="1:2" x14ac:dyDescent="0.25">
      <c r="A2373" s="1">
        <v>830.36099999999999</v>
      </c>
      <c r="B2373" s="1">
        <v>1441.54</v>
      </c>
    </row>
    <row r="2374" spans="1:2" x14ac:dyDescent="0.25">
      <c r="A2374" s="1">
        <v>830.65800000000002</v>
      </c>
      <c r="B2374" s="1">
        <v>1431.43</v>
      </c>
    </row>
    <row r="2375" spans="1:2" x14ac:dyDescent="0.25">
      <c r="A2375" s="1">
        <v>830.95600000000002</v>
      </c>
      <c r="B2375" s="1">
        <v>1435.27</v>
      </c>
    </row>
    <row r="2376" spans="1:2" x14ac:dyDescent="0.25">
      <c r="A2376" s="1">
        <v>831.25300000000004</v>
      </c>
      <c r="B2376" s="1">
        <v>1429.9</v>
      </c>
    </row>
    <row r="2377" spans="1:2" x14ac:dyDescent="0.25">
      <c r="A2377" s="1">
        <v>831.55</v>
      </c>
      <c r="B2377" s="1">
        <v>1437.79</v>
      </c>
    </row>
    <row r="2378" spans="1:2" x14ac:dyDescent="0.25">
      <c r="A2378" s="1">
        <v>831.84799999999996</v>
      </c>
      <c r="B2378" s="1">
        <v>1455.73</v>
      </c>
    </row>
    <row r="2379" spans="1:2" x14ac:dyDescent="0.25">
      <c r="A2379" s="1">
        <v>832.14499999999998</v>
      </c>
      <c r="B2379" s="1">
        <v>1423.36</v>
      </c>
    </row>
    <row r="2380" spans="1:2" x14ac:dyDescent="0.25">
      <c r="A2380" s="1">
        <v>832.44200000000001</v>
      </c>
      <c r="B2380" s="1">
        <v>1443.35</v>
      </c>
    </row>
    <row r="2381" spans="1:2" x14ac:dyDescent="0.25">
      <c r="A2381" s="1">
        <v>832.74</v>
      </c>
      <c r="B2381" s="1">
        <v>1428.4</v>
      </c>
    </row>
    <row r="2382" spans="1:2" x14ac:dyDescent="0.25">
      <c r="A2382" s="1">
        <v>833.03700000000003</v>
      </c>
      <c r="B2382" s="1">
        <v>1438.82</v>
      </c>
    </row>
    <row r="2383" spans="1:2" x14ac:dyDescent="0.25">
      <c r="A2383" s="1">
        <v>833.33299999999997</v>
      </c>
      <c r="B2383" s="1">
        <v>1452.55</v>
      </c>
    </row>
    <row r="2384" spans="1:2" x14ac:dyDescent="0.25">
      <c r="A2384" s="1">
        <v>833.63199999999995</v>
      </c>
      <c r="B2384" s="1">
        <v>1426.6</v>
      </c>
    </row>
    <row r="2385" spans="1:2" x14ac:dyDescent="0.25">
      <c r="A2385" s="1">
        <v>833.928</v>
      </c>
      <c r="B2385" s="1">
        <v>1435.12</v>
      </c>
    </row>
    <row r="2386" spans="1:2" x14ac:dyDescent="0.25">
      <c r="A2386" s="1">
        <v>834.22500000000002</v>
      </c>
      <c r="B2386" s="1">
        <v>1444.17</v>
      </c>
    </row>
    <row r="2387" spans="1:2" x14ac:dyDescent="0.25">
      <c r="A2387" s="1">
        <v>834.52200000000005</v>
      </c>
      <c r="B2387" s="1">
        <v>1423.33</v>
      </c>
    </row>
    <row r="2388" spans="1:2" x14ac:dyDescent="0.25">
      <c r="A2388" s="1">
        <v>834.82</v>
      </c>
      <c r="B2388" s="1">
        <v>1445.27</v>
      </c>
    </row>
    <row r="2389" spans="1:2" x14ac:dyDescent="0.25">
      <c r="A2389" s="1">
        <v>835.11699999999996</v>
      </c>
      <c r="B2389" s="1">
        <v>1428</v>
      </c>
    </row>
    <row r="2390" spans="1:2" x14ac:dyDescent="0.25">
      <c r="A2390" s="1">
        <v>835.41300000000001</v>
      </c>
      <c r="B2390" s="1">
        <v>1443.32</v>
      </c>
    </row>
    <row r="2391" spans="1:2" x14ac:dyDescent="0.25">
      <c r="A2391" s="1">
        <v>835.71100000000001</v>
      </c>
      <c r="B2391" s="1">
        <v>1433.05</v>
      </c>
    </row>
    <row r="2392" spans="1:2" x14ac:dyDescent="0.25">
      <c r="A2392" s="1">
        <v>836.00800000000004</v>
      </c>
      <c r="B2392" s="1">
        <v>1454.99</v>
      </c>
    </row>
    <row r="2393" spans="1:2" x14ac:dyDescent="0.25">
      <c r="A2393" s="1">
        <v>836.30499999999995</v>
      </c>
      <c r="B2393" s="1">
        <v>1429.72</v>
      </c>
    </row>
    <row r="2394" spans="1:2" x14ac:dyDescent="0.25">
      <c r="A2394" s="1">
        <v>836.601</v>
      </c>
      <c r="B2394" s="1">
        <v>1453.93</v>
      </c>
    </row>
    <row r="2395" spans="1:2" x14ac:dyDescent="0.25">
      <c r="A2395" s="1">
        <v>836.899</v>
      </c>
      <c r="B2395" s="1">
        <v>1464.51</v>
      </c>
    </row>
    <row r="2396" spans="1:2" x14ac:dyDescent="0.25">
      <c r="A2396" s="1">
        <v>837.19600000000003</v>
      </c>
      <c r="B2396" s="1">
        <v>1444.87</v>
      </c>
    </row>
    <row r="2397" spans="1:2" x14ac:dyDescent="0.25">
      <c r="A2397" s="1">
        <v>837.49300000000005</v>
      </c>
      <c r="B2397" s="1">
        <v>1449.66</v>
      </c>
    </row>
    <row r="2398" spans="1:2" x14ac:dyDescent="0.25">
      <c r="A2398" s="1">
        <v>837.78899999999999</v>
      </c>
      <c r="B2398" s="1">
        <v>1443.97</v>
      </c>
    </row>
    <row r="2399" spans="1:2" x14ac:dyDescent="0.25">
      <c r="A2399" s="1">
        <v>838.08600000000001</v>
      </c>
      <c r="B2399" s="1">
        <v>1451.6</v>
      </c>
    </row>
    <row r="2400" spans="1:2" x14ac:dyDescent="0.25">
      <c r="A2400" s="1">
        <v>838.38400000000001</v>
      </c>
      <c r="B2400" s="1">
        <v>1445.91</v>
      </c>
    </row>
    <row r="2401" spans="1:2" x14ac:dyDescent="0.25">
      <c r="A2401" s="1">
        <v>838.68</v>
      </c>
      <c r="B2401" s="1">
        <v>1441.8</v>
      </c>
    </row>
    <row r="2402" spans="1:2" x14ac:dyDescent="0.25">
      <c r="A2402" s="1">
        <v>838.97699999999998</v>
      </c>
      <c r="B2402" s="1">
        <v>1437.85</v>
      </c>
    </row>
    <row r="2403" spans="1:2" x14ac:dyDescent="0.25">
      <c r="A2403" s="1">
        <v>839.27300000000002</v>
      </c>
      <c r="B2403" s="1">
        <v>1441.58</v>
      </c>
    </row>
    <row r="2404" spans="1:2" x14ac:dyDescent="0.25">
      <c r="A2404" s="1">
        <v>839.57</v>
      </c>
      <c r="B2404" s="1">
        <v>1433</v>
      </c>
    </row>
    <row r="2405" spans="1:2" x14ac:dyDescent="0.25">
      <c r="A2405" s="1">
        <v>839.86800000000005</v>
      </c>
      <c r="B2405" s="1">
        <v>1443.73</v>
      </c>
    </row>
    <row r="2406" spans="1:2" x14ac:dyDescent="0.25">
      <c r="A2406" s="1">
        <v>840.16399999999999</v>
      </c>
      <c r="B2406" s="1">
        <v>1439.88</v>
      </c>
    </row>
    <row r="2407" spans="1:2" x14ac:dyDescent="0.25">
      <c r="A2407" s="1">
        <v>840.46100000000001</v>
      </c>
      <c r="B2407" s="1">
        <v>1435.57</v>
      </c>
    </row>
    <row r="2408" spans="1:2" x14ac:dyDescent="0.25">
      <c r="A2408" s="1">
        <v>840.75699999999995</v>
      </c>
      <c r="B2408" s="1">
        <v>1437.3</v>
      </c>
    </row>
    <row r="2409" spans="1:2" x14ac:dyDescent="0.25">
      <c r="A2409" s="1">
        <v>841.05399999999997</v>
      </c>
      <c r="B2409" s="1">
        <v>1430.5</v>
      </c>
    </row>
    <row r="2410" spans="1:2" x14ac:dyDescent="0.25">
      <c r="A2410" s="1">
        <v>841.35</v>
      </c>
      <c r="B2410" s="1">
        <v>1436.13</v>
      </c>
    </row>
    <row r="2411" spans="1:2" x14ac:dyDescent="0.25">
      <c r="A2411" s="1">
        <v>841.64800000000002</v>
      </c>
      <c r="B2411" s="1">
        <v>1458.55</v>
      </c>
    </row>
    <row r="2412" spans="1:2" x14ac:dyDescent="0.25">
      <c r="A2412" s="1">
        <v>841.94500000000005</v>
      </c>
      <c r="B2412" s="1">
        <v>1445.02</v>
      </c>
    </row>
    <row r="2413" spans="1:2" x14ac:dyDescent="0.25">
      <c r="A2413" s="1">
        <v>842.24099999999999</v>
      </c>
      <c r="B2413" s="1">
        <v>1439.75</v>
      </c>
    </row>
    <row r="2414" spans="1:2" x14ac:dyDescent="0.25">
      <c r="A2414" s="1">
        <v>842.53700000000003</v>
      </c>
      <c r="B2414" s="1">
        <v>1446.64</v>
      </c>
    </row>
    <row r="2415" spans="1:2" x14ac:dyDescent="0.25">
      <c r="A2415" s="1">
        <v>842.83399999999995</v>
      </c>
      <c r="B2415" s="1">
        <v>1448.32</v>
      </c>
    </row>
    <row r="2416" spans="1:2" x14ac:dyDescent="0.25">
      <c r="A2416" s="1">
        <v>843.13</v>
      </c>
      <c r="B2416" s="1">
        <v>1446</v>
      </c>
    </row>
    <row r="2417" spans="1:2" x14ac:dyDescent="0.25">
      <c r="A2417" s="1">
        <v>843.42700000000002</v>
      </c>
      <c r="B2417" s="1">
        <v>1437.47</v>
      </c>
    </row>
    <row r="2418" spans="1:2" x14ac:dyDescent="0.25">
      <c r="A2418" s="1">
        <v>843.72299999999996</v>
      </c>
      <c r="B2418" s="1">
        <v>1444.42</v>
      </c>
    </row>
    <row r="2419" spans="1:2" x14ac:dyDescent="0.25">
      <c r="A2419" s="1">
        <v>844.01900000000001</v>
      </c>
      <c r="B2419" s="1">
        <v>1438.41</v>
      </c>
    </row>
    <row r="2420" spans="1:2" x14ac:dyDescent="0.25">
      <c r="A2420" s="1">
        <v>844.31600000000003</v>
      </c>
      <c r="B2420" s="1">
        <v>1460.51</v>
      </c>
    </row>
    <row r="2421" spans="1:2" x14ac:dyDescent="0.25">
      <c r="A2421" s="1">
        <v>844.61199999999997</v>
      </c>
      <c r="B2421" s="1">
        <v>1468.88</v>
      </c>
    </row>
    <row r="2422" spans="1:2" x14ac:dyDescent="0.25">
      <c r="A2422" s="1">
        <v>844.91</v>
      </c>
      <c r="B2422" s="1">
        <v>1454.19</v>
      </c>
    </row>
    <row r="2423" spans="1:2" x14ac:dyDescent="0.25">
      <c r="A2423" s="1">
        <v>845.20600000000002</v>
      </c>
      <c r="B2423" s="1">
        <v>1436.82</v>
      </c>
    </row>
    <row r="2424" spans="1:2" x14ac:dyDescent="0.25">
      <c r="A2424" s="1">
        <v>845.50199999999995</v>
      </c>
      <c r="B2424" s="1">
        <v>1450.34</v>
      </c>
    </row>
    <row r="2425" spans="1:2" x14ac:dyDescent="0.25">
      <c r="A2425" s="1">
        <v>845.79899999999998</v>
      </c>
      <c r="B2425" s="1">
        <v>1453.76</v>
      </c>
    </row>
    <row r="2426" spans="1:2" x14ac:dyDescent="0.25">
      <c r="A2426" s="1">
        <v>846.09500000000003</v>
      </c>
      <c r="B2426" s="1">
        <v>1460.07</v>
      </c>
    </row>
    <row r="2427" spans="1:2" x14ac:dyDescent="0.25">
      <c r="A2427" s="1">
        <v>846.39099999999996</v>
      </c>
      <c r="B2427" s="1">
        <v>1451.07</v>
      </c>
    </row>
    <row r="2428" spans="1:2" x14ac:dyDescent="0.25">
      <c r="A2428" s="1">
        <v>846.68799999999999</v>
      </c>
      <c r="B2428" s="1">
        <v>1451.01</v>
      </c>
    </row>
    <row r="2429" spans="1:2" x14ac:dyDescent="0.25">
      <c r="A2429" s="1">
        <v>846.98400000000004</v>
      </c>
      <c r="B2429" s="1">
        <v>1458.37</v>
      </c>
    </row>
    <row r="2430" spans="1:2" x14ac:dyDescent="0.25">
      <c r="A2430" s="1">
        <v>847.28</v>
      </c>
      <c r="B2430" s="1">
        <v>1446.63</v>
      </c>
    </row>
    <row r="2431" spans="1:2" x14ac:dyDescent="0.25">
      <c r="A2431" s="1">
        <v>847.57600000000002</v>
      </c>
      <c r="B2431" s="1">
        <v>1470.79</v>
      </c>
    </row>
    <row r="2432" spans="1:2" x14ac:dyDescent="0.25">
      <c r="A2432" s="1">
        <v>847.87199999999996</v>
      </c>
      <c r="B2432" s="1">
        <v>1458.2</v>
      </c>
    </row>
    <row r="2433" spans="1:2" x14ac:dyDescent="0.25">
      <c r="A2433" s="1">
        <v>848.16899999999998</v>
      </c>
      <c r="B2433" s="1">
        <v>1463.04</v>
      </c>
    </row>
    <row r="2434" spans="1:2" x14ac:dyDescent="0.25">
      <c r="A2434" s="1">
        <v>848.46500000000003</v>
      </c>
      <c r="B2434" s="1">
        <v>1450.67</v>
      </c>
    </row>
    <row r="2435" spans="1:2" x14ac:dyDescent="0.25">
      <c r="A2435" s="1">
        <v>848.76099999999997</v>
      </c>
      <c r="B2435" s="1">
        <v>1456.56</v>
      </c>
    </row>
    <row r="2436" spans="1:2" x14ac:dyDescent="0.25">
      <c r="A2436" s="1">
        <v>849.05700000000002</v>
      </c>
      <c r="B2436" s="1">
        <v>1458.19</v>
      </c>
    </row>
    <row r="2437" spans="1:2" x14ac:dyDescent="0.25">
      <c r="A2437" s="1">
        <v>849.35299999999995</v>
      </c>
      <c r="B2437" s="1">
        <v>1468.08</v>
      </c>
    </row>
    <row r="2438" spans="1:2" x14ac:dyDescent="0.25">
      <c r="A2438" s="1">
        <v>849.649</v>
      </c>
      <c r="B2438" s="1">
        <v>1448.92</v>
      </c>
    </row>
    <row r="2439" spans="1:2" x14ac:dyDescent="0.25">
      <c r="A2439" s="1">
        <v>849.94600000000003</v>
      </c>
      <c r="B2439" s="1">
        <v>1442.49</v>
      </c>
    </row>
    <row r="2440" spans="1:2" x14ac:dyDescent="0.25">
      <c r="A2440" s="1">
        <v>850.24199999999996</v>
      </c>
      <c r="B2440" s="1">
        <v>1448.33</v>
      </c>
    </row>
    <row r="2441" spans="1:2" x14ac:dyDescent="0.25">
      <c r="A2441" s="1">
        <v>850.53599999999994</v>
      </c>
      <c r="B2441" s="1">
        <v>1448.91</v>
      </c>
    </row>
    <row r="2442" spans="1:2" x14ac:dyDescent="0.25">
      <c r="A2442" s="1">
        <v>850.83299999999997</v>
      </c>
      <c r="B2442" s="1">
        <v>1462.9</v>
      </c>
    </row>
    <row r="2443" spans="1:2" x14ac:dyDescent="0.25">
      <c r="A2443" s="1">
        <v>851.12900000000002</v>
      </c>
      <c r="B2443" s="1">
        <v>1449.43</v>
      </c>
    </row>
    <row r="2444" spans="1:2" x14ac:dyDescent="0.25">
      <c r="A2444" s="1">
        <v>851.42499999999995</v>
      </c>
      <c r="B2444" s="1">
        <v>1462.84</v>
      </c>
    </row>
    <row r="2445" spans="1:2" x14ac:dyDescent="0.25">
      <c r="A2445" s="1">
        <v>851.721</v>
      </c>
      <c r="B2445" s="1">
        <v>1461.05</v>
      </c>
    </row>
    <row r="2446" spans="1:2" x14ac:dyDescent="0.25">
      <c r="A2446" s="1">
        <v>852.01700000000005</v>
      </c>
      <c r="B2446" s="1">
        <v>1452.94</v>
      </c>
    </row>
    <row r="2447" spans="1:2" x14ac:dyDescent="0.25">
      <c r="A2447" s="1">
        <v>852.31299999999999</v>
      </c>
      <c r="B2447" s="1">
        <v>1455.25</v>
      </c>
    </row>
    <row r="2448" spans="1:2" x14ac:dyDescent="0.25">
      <c r="A2448" s="1">
        <v>852.60900000000004</v>
      </c>
      <c r="B2448" s="1">
        <v>1462.04</v>
      </c>
    </row>
    <row r="2449" spans="1:2" x14ac:dyDescent="0.25">
      <c r="A2449" s="1">
        <v>852.90499999999997</v>
      </c>
      <c r="B2449" s="1">
        <v>1466.09</v>
      </c>
    </row>
    <row r="2450" spans="1:2" x14ac:dyDescent="0.25">
      <c r="A2450" s="1">
        <v>853.20100000000002</v>
      </c>
      <c r="B2450" s="1">
        <v>1462.82</v>
      </c>
    </row>
    <row r="2451" spans="1:2" x14ac:dyDescent="0.25">
      <c r="A2451" s="1">
        <v>853.49599999999998</v>
      </c>
      <c r="B2451" s="1">
        <v>1461.08</v>
      </c>
    </row>
    <row r="2452" spans="1:2" x14ac:dyDescent="0.25">
      <c r="A2452" s="1">
        <v>853.79200000000003</v>
      </c>
      <c r="B2452" s="1">
        <v>1458.13</v>
      </c>
    </row>
    <row r="2453" spans="1:2" x14ac:dyDescent="0.25">
      <c r="A2453" s="1">
        <v>854.08699999999999</v>
      </c>
      <c r="B2453" s="1">
        <v>1453.07</v>
      </c>
    </row>
    <row r="2454" spans="1:2" x14ac:dyDescent="0.25">
      <c r="A2454" s="1">
        <v>854.38300000000004</v>
      </c>
      <c r="B2454" s="1">
        <v>1469.54</v>
      </c>
    </row>
    <row r="2455" spans="1:2" x14ac:dyDescent="0.25">
      <c r="A2455" s="1">
        <v>854.67899999999997</v>
      </c>
      <c r="B2455" s="1">
        <v>1469.33</v>
      </c>
    </row>
    <row r="2456" spans="1:2" x14ac:dyDescent="0.25">
      <c r="A2456" s="1">
        <v>854.97500000000002</v>
      </c>
      <c r="B2456" s="1">
        <v>1455.38</v>
      </c>
    </row>
    <row r="2457" spans="1:2" x14ac:dyDescent="0.25">
      <c r="A2457" s="1">
        <v>855.27099999999996</v>
      </c>
      <c r="B2457" s="1">
        <v>1456.48</v>
      </c>
    </row>
    <row r="2458" spans="1:2" x14ac:dyDescent="0.25">
      <c r="A2458" s="1">
        <v>855.56600000000003</v>
      </c>
      <c r="B2458" s="1">
        <v>1455.1</v>
      </c>
    </row>
    <row r="2459" spans="1:2" x14ac:dyDescent="0.25">
      <c r="A2459" s="1">
        <v>855.86199999999997</v>
      </c>
      <c r="B2459" s="1">
        <v>1452.78</v>
      </c>
    </row>
    <row r="2460" spans="1:2" x14ac:dyDescent="0.25">
      <c r="A2460" s="1">
        <v>856.15800000000002</v>
      </c>
      <c r="B2460" s="1">
        <v>1443.2</v>
      </c>
    </row>
    <row r="2461" spans="1:2" x14ac:dyDescent="0.25">
      <c r="A2461" s="1">
        <v>856.45299999999997</v>
      </c>
      <c r="B2461" s="1">
        <v>1449.67</v>
      </c>
    </row>
    <row r="2462" spans="1:2" x14ac:dyDescent="0.25">
      <c r="A2462" s="1">
        <v>856.74900000000002</v>
      </c>
      <c r="B2462" s="1">
        <v>1461.46</v>
      </c>
    </row>
    <row r="2463" spans="1:2" x14ac:dyDescent="0.25">
      <c r="A2463" s="1">
        <v>857.04399999999998</v>
      </c>
      <c r="B2463" s="1">
        <v>1462.4</v>
      </c>
    </row>
    <row r="2464" spans="1:2" x14ac:dyDescent="0.25">
      <c r="A2464" s="1">
        <v>857.34</v>
      </c>
      <c r="B2464" s="1">
        <v>1456.55</v>
      </c>
    </row>
    <row r="2465" spans="1:2" x14ac:dyDescent="0.25">
      <c r="A2465" s="1">
        <v>857.63499999999999</v>
      </c>
      <c r="B2465" s="1">
        <v>1457.13</v>
      </c>
    </row>
    <row r="2466" spans="1:2" x14ac:dyDescent="0.25">
      <c r="A2466" s="1">
        <v>857.93100000000004</v>
      </c>
      <c r="B2466" s="1">
        <v>1448.07</v>
      </c>
    </row>
    <row r="2467" spans="1:2" x14ac:dyDescent="0.25">
      <c r="A2467" s="1">
        <v>858.226</v>
      </c>
      <c r="B2467" s="1">
        <v>1476.54</v>
      </c>
    </row>
    <row r="2468" spans="1:2" x14ac:dyDescent="0.25">
      <c r="A2468" s="1">
        <v>858.52099999999996</v>
      </c>
      <c r="B2468" s="1">
        <v>1470.59</v>
      </c>
    </row>
    <row r="2469" spans="1:2" x14ac:dyDescent="0.25">
      <c r="A2469" s="1">
        <v>858.81700000000001</v>
      </c>
      <c r="B2469" s="1">
        <v>1457.96</v>
      </c>
    </row>
    <row r="2470" spans="1:2" x14ac:dyDescent="0.25">
      <c r="A2470" s="1">
        <v>859.11300000000006</v>
      </c>
      <c r="B2470" s="1">
        <v>1457.64</v>
      </c>
    </row>
    <row r="2471" spans="1:2" x14ac:dyDescent="0.25">
      <c r="A2471" s="1">
        <v>859.40700000000004</v>
      </c>
      <c r="B2471" s="1">
        <v>1447.26</v>
      </c>
    </row>
    <row r="2472" spans="1:2" x14ac:dyDescent="0.25">
      <c r="A2472" s="1">
        <v>859.70299999999997</v>
      </c>
      <c r="B2472" s="1">
        <v>1463.21</v>
      </c>
    </row>
    <row r="2473" spans="1:2" x14ac:dyDescent="0.25">
      <c r="A2473" s="1">
        <v>859.99900000000002</v>
      </c>
      <c r="B2473" s="1">
        <v>1464.57</v>
      </c>
    </row>
    <row r="2474" spans="1:2" x14ac:dyDescent="0.25">
      <c r="A2474" s="1">
        <v>860.29499999999996</v>
      </c>
      <c r="B2474" s="1">
        <v>1455.2</v>
      </c>
    </row>
    <row r="2475" spans="1:2" x14ac:dyDescent="0.25">
      <c r="A2475" s="1">
        <v>860.58900000000006</v>
      </c>
      <c r="B2475" s="1">
        <v>1475.56</v>
      </c>
    </row>
    <row r="2476" spans="1:2" x14ac:dyDescent="0.25">
      <c r="A2476" s="1">
        <v>860.88499999999999</v>
      </c>
      <c r="B2476" s="1">
        <v>1454.4</v>
      </c>
    </row>
    <row r="2477" spans="1:2" x14ac:dyDescent="0.25">
      <c r="A2477" s="1">
        <v>861.18</v>
      </c>
      <c r="B2477" s="1">
        <v>1474.24</v>
      </c>
    </row>
    <row r="2478" spans="1:2" x14ac:dyDescent="0.25">
      <c r="A2478" s="1">
        <v>861.47500000000002</v>
      </c>
      <c r="B2478" s="1">
        <v>1461.5</v>
      </c>
    </row>
    <row r="2479" spans="1:2" x14ac:dyDescent="0.25">
      <c r="A2479" s="1">
        <v>861.77</v>
      </c>
      <c r="B2479" s="1">
        <v>1453.44</v>
      </c>
    </row>
    <row r="2480" spans="1:2" x14ac:dyDescent="0.25">
      <c r="A2480" s="1">
        <v>862.06600000000003</v>
      </c>
      <c r="B2480" s="1">
        <v>1467.86</v>
      </c>
    </row>
    <row r="2481" spans="1:2" x14ac:dyDescent="0.25">
      <c r="A2481" s="1">
        <v>862.36</v>
      </c>
      <c r="B2481" s="1">
        <v>1459.12</v>
      </c>
    </row>
    <row r="2482" spans="1:2" x14ac:dyDescent="0.25">
      <c r="A2482" s="1">
        <v>862.65599999999995</v>
      </c>
      <c r="B2482" s="1">
        <v>1468.01</v>
      </c>
    </row>
    <row r="2483" spans="1:2" x14ac:dyDescent="0.25">
      <c r="A2483" s="1">
        <v>862.95100000000002</v>
      </c>
      <c r="B2483" s="1">
        <v>1477.69</v>
      </c>
    </row>
    <row r="2484" spans="1:2" x14ac:dyDescent="0.25">
      <c r="A2484" s="1">
        <v>863.24599999999998</v>
      </c>
      <c r="B2484" s="1">
        <v>1445.79</v>
      </c>
    </row>
    <row r="2485" spans="1:2" x14ac:dyDescent="0.25">
      <c r="A2485" s="1">
        <v>863.54100000000005</v>
      </c>
      <c r="B2485" s="1">
        <v>1494.68</v>
      </c>
    </row>
    <row r="2486" spans="1:2" x14ac:dyDescent="0.25">
      <c r="A2486" s="1">
        <v>863.83699999999999</v>
      </c>
      <c r="B2486" s="1">
        <v>1456.68</v>
      </c>
    </row>
    <row r="2487" spans="1:2" x14ac:dyDescent="0.25">
      <c r="A2487" s="1">
        <v>864.13099999999997</v>
      </c>
      <c r="B2487" s="1">
        <v>1456.99</v>
      </c>
    </row>
    <row r="2488" spans="1:2" x14ac:dyDescent="0.25">
      <c r="A2488" s="1">
        <v>864.42700000000002</v>
      </c>
      <c r="B2488" s="1">
        <v>1457.78</v>
      </c>
    </row>
    <row r="2489" spans="1:2" x14ac:dyDescent="0.25">
      <c r="A2489" s="1">
        <v>864.72199999999998</v>
      </c>
      <c r="B2489" s="1">
        <v>1481.46</v>
      </c>
    </row>
    <row r="2490" spans="1:2" x14ac:dyDescent="0.25">
      <c r="A2490" s="1">
        <v>865.01599999999996</v>
      </c>
      <c r="B2490" s="1">
        <v>1465.51</v>
      </c>
    </row>
    <row r="2491" spans="1:2" x14ac:dyDescent="0.25">
      <c r="A2491" s="1">
        <v>865.31200000000001</v>
      </c>
      <c r="B2491" s="1">
        <v>1475.98</v>
      </c>
    </row>
    <row r="2492" spans="1:2" x14ac:dyDescent="0.25">
      <c r="A2492" s="1">
        <v>865.60599999999999</v>
      </c>
      <c r="B2492" s="1">
        <v>1459.71</v>
      </c>
    </row>
    <row r="2493" spans="1:2" x14ac:dyDescent="0.25">
      <c r="A2493" s="1">
        <v>865.90099999999995</v>
      </c>
      <c r="B2493" s="1">
        <v>1461.6</v>
      </c>
    </row>
    <row r="2494" spans="1:2" x14ac:dyDescent="0.25">
      <c r="A2494" s="1">
        <v>866.197</v>
      </c>
      <c r="B2494" s="1">
        <v>1463.96</v>
      </c>
    </row>
    <row r="2495" spans="1:2" x14ac:dyDescent="0.25">
      <c r="A2495" s="1">
        <v>866.49099999999999</v>
      </c>
      <c r="B2495" s="1">
        <v>1462.17</v>
      </c>
    </row>
    <row r="2496" spans="1:2" x14ac:dyDescent="0.25">
      <c r="A2496" s="1">
        <v>866.78700000000003</v>
      </c>
      <c r="B2496" s="1">
        <v>1479.17</v>
      </c>
    </row>
    <row r="2497" spans="1:2" x14ac:dyDescent="0.25">
      <c r="A2497" s="1">
        <v>867.08100000000002</v>
      </c>
      <c r="B2497" s="1">
        <v>1466.11</v>
      </c>
    </row>
    <row r="2498" spans="1:2" x14ac:dyDescent="0.25">
      <c r="A2498" s="1">
        <v>867.37599999999998</v>
      </c>
      <c r="B2498" s="1">
        <v>1464.53</v>
      </c>
    </row>
    <row r="2499" spans="1:2" x14ac:dyDescent="0.25">
      <c r="A2499" s="1">
        <v>867.67</v>
      </c>
      <c r="B2499" s="1">
        <v>1474.16</v>
      </c>
    </row>
    <row r="2500" spans="1:2" x14ac:dyDescent="0.25">
      <c r="A2500" s="1">
        <v>867.96600000000001</v>
      </c>
      <c r="B2500" s="1">
        <v>1465.84</v>
      </c>
    </row>
    <row r="2501" spans="1:2" x14ac:dyDescent="0.25">
      <c r="A2501" s="1">
        <v>868.26</v>
      </c>
      <c r="B2501" s="1">
        <v>1474.52</v>
      </c>
    </row>
    <row r="2502" spans="1:2" x14ac:dyDescent="0.25">
      <c r="A2502" s="1">
        <v>868.55499999999995</v>
      </c>
      <c r="B2502" s="1">
        <v>1464.46</v>
      </c>
    </row>
    <row r="2503" spans="1:2" x14ac:dyDescent="0.25">
      <c r="A2503" s="1">
        <v>868.84900000000005</v>
      </c>
      <c r="B2503" s="1">
        <v>1471.56</v>
      </c>
    </row>
    <row r="2504" spans="1:2" x14ac:dyDescent="0.25">
      <c r="A2504" s="1">
        <v>869.14400000000001</v>
      </c>
      <c r="B2504" s="1">
        <v>1476.98</v>
      </c>
    </row>
    <row r="2505" spans="1:2" x14ac:dyDescent="0.25">
      <c r="A2505" s="1">
        <v>869.44</v>
      </c>
      <c r="B2505" s="1">
        <v>1475.34</v>
      </c>
    </row>
    <row r="2506" spans="1:2" x14ac:dyDescent="0.25">
      <c r="A2506" s="1">
        <v>869.73400000000004</v>
      </c>
      <c r="B2506" s="1">
        <v>1468.13</v>
      </c>
    </row>
    <row r="2507" spans="1:2" x14ac:dyDescent="0.25">
      <c r="A2507" s="1">
        <v>870.029</v>
      </c>
      <c r="B2507" s="1">
        <v>1482.34</v>
      </c>
    </row>
    <row r="2508" spans="1:2" x14ac:dyDescent="0.25">
      <c r="A2508" s="1">
        <v>870.32299999999998</v>
      </c>
      <c r="B2508" s="1">
        <v>1465.38</v>
      </c>
    </row>
    <row r="2509" spans="1:2" x14ac:dyDescent="0.25">
      <c r="A2509" s="1">
        <v>870.61699999999996</v>
      </c>
      <c r="B2509" s="1">
        <v>1479.85</v>
      </c>
    </row>
    <row r="2510" spans="1:2" x14ac:dyDescent="0.25">
      <c r="A2510" s="1">
        <v>870.91200000000003</v>
      </c>
      <c r="B2510" s="1">
        <v>1477.17</v>
      </c>
    </row>
    <row r="2511" spans="1:2" x14ac:dyDescent="0.25">
      <c r="A2511" s="1">
        <v>871.20600000000002</v>
      </c>
      <c r="B2511" s="1">
        <v>1466.21</v>
      </c>
    </row>
    <row r="2512" spans="1:2" x14ac:dyDescent="0.25">
      <c r="A2512" s="1">
        <v>871.50099999999998</v>
      </c>
      <c r="B2512" s="1">
        <v>1465.79</v>
      </c>
    </row>
    <row r="2513" spans="1:2" x14ac:dyDescent="0.25">
      <c r="A2513" s="1">
        <v>871.79499999999996</v>
      </c>
      <c r="B2513" s="1">
        <v>1467.05</v>
      </c>
    </row>
    <row r="2514" spans="1:2" x14ac:dyDescent="0.25">
      <c r="A2514" s="1">
        <v>872.09100000000001</v>
      </c>
      <c r="B2514" s="1">
        <v>1477.41</v>
      </c>
    </row>
    <row r="2515" spans="1:2" x14ac:dyDescent="0.25">
      <c r="A2515" s="1">
        <v>872.38499999999999</v>
      </c>
      <c r="B2515" s="1">
        <v>1490.15</v>
      </c>
    </row>
    <row r="2516" spans="1:2" x14ac:dyDescent="0.25">
      <c r="A2516" s="1">
        <v>872.68</v>
      </c>
      <c r="B2516" s="1">
        <v>1495.99</v>
      </c>
    </row>
    <row r="2517" spans="1:2" x14ac:dyDescent="0.25">
      <c r="A2517" s="1">
        <v>872.97400000000005</v>
      </c>
      <c r="B2517" s="1">
        <v>1474.4</v>
      </c>
    </row>
    <row r="2518" spans="1:2" x14ac:dyDescent="0.25">
      <c r="A2518" s="1">
        <v>873.26900000000001</v>
      </c>
      <c r="B2518" s="1">
        <v>1484.29</v>
      </c>
    </row>
    <row r="2519" spans="1:2" x14ac:dyDescent="0.25">
      <c r="A2519" s="1">
        <v>873.56299999999999</v>
      </c>
      <c r="B2519" s="1">
        <v>1481.03</v>
      </c>
    </row>
    <row r="2520" spans="1:2" x14ac:dyDescent="0.25">
      <c r="A2520" s="1">
        <v>873.85599999999999</v>
      </c>
      <c r="B2520" s="1">
        <v>1510.44</v>
      </c>
    </row>
    <row r="2521" spans="1:2" x14ac:dyDescent="0.25">
      <c r="A2521" s="1">
        <v>874.15200000000004</v>
      </c>
      <c r="B2521" s="1">
        <v>1478.54</v>
      </c>
    </row>
    <row r="2522" spans="1:2" x14ac:dyDescent="0.25">
      <c r="A2522" s="1">
        <v>874.44500000000005</v>
      </c>
      <c r="B2522" s="1">
        <v>1489.38</v>
      </c>
    </row>
    <row r="2523" spans="1:2" x14ac:dyDescent="0.25">
      <c r="A2523" s="1">
        <v>874.74099999999999</v>
      </c>
      <c r="B2523" s="1">
        <v>1463.64</v>
      </c>
    </row>
    <row r="2524" spans="1:2" x14ac:dyDescent="0.25">
      <c r="A2524" s="1">
        <v>875.03399999999999</v>
      </c>
      <c r="B2524" s="1">
        <v>1486.64</v>
      </c>
    </row>
    <row r="2525" spans="1:2" x14ac:dyDescent="0.25">
      <c r="A2525" s="1">
        <v>875.32799999999997</v>
      </c>
      <c r="B2525" s="1">
        <v>1460.37</v>
      </c>
    </row>
    <row r="2526" spans="1:2" x14ac:dyDescent="0.25">
      <c r="A2526" s="1">
        <v>875.62300000000005</v>
      </c>
      <c r="B2526" s="1">
        <v>1476.42</v>
      </c>
    </row>
    <row r="2527" spans="1:2" x14ac:dyDescent="0.25">
      <c r="A2527" s="1">
        <v>875.91700000000003</v>
      </c>
      <c r="B2527" s="1">
        <v>1477.15</v>
      </c>
    </row>
    <row r="2528" spans="1:2" x14ac:dyDescent="0.25">
      <c r="A2528" s="1">
        <v>876.21100000000001</v>
      </c>
      <c r="B2528" s="1">
        <v>1472.94</v>
      </c>
    </row>
    <row r="2529" spans="1:2" x14ac:dyDescent="0.25">
      <c r="A2529" s="1">
        <v>876.50599999999997</v>
      </c>
      <c r="B2529" s="1">
        <v>1492.93</v>
      </c>
    </row>
    <row r="2530" spans="1:2" x14ac:dyDescent="0.25">
      <c r="A2530" s="1">
        <v>876.79899999999998</v>
      </c>
      <c r="B2530" s="1">
        <v>1470.19</v>
      </c>
    </row>
    <row r="2531" spans="1:2" x14ac:dyDescent="0.25">
      <c r="A2531" s="1">
        <v>877.09299999999996</v>
      </c>
      <c r="B2531" s="1">
        <v>1481.08</v>
      </c>
    </row>
    <row r="2532" spans="1:2" x14ac:dyDescent="0.25">
      <c r="A2532" s="1">
        <v>877.38800000000003</v>
      </c>
      <c r="B2532" s="1">
        <v>1486.4</v>
      </c>
    </row>
    <row r="2533" spans="1:2" x14ac:dyDescent="0.25">
      <c r="A2533" s="1">
        <v>877.68200000000002</v>
      </c>
      <c r="B2533" s="1">
        <v>1494.6</v>
      </c>
    </row>
    <row r="2534" spans="1:2" x14ac:dyDescent="0.25">
      <c r="A2534" s="1">
        <v>877.976</v>
      </c>
      <c r="B2534" s="1">
        <v>1496.7</v>
      </c>
    </row>
    <row r="2535" spans="1:2" x14ac:dyDescent="0.25">
      <c r="A2535" s="1">
        <v>878.27099999999996</v>
      </c>
      <c r="B2535" s="1">
        <v>1473.75</v>
      </c>
    </row>
    <row r="2536" spans="1:2" x14ac:dyDescent="0.25">
      <c r="A2536" s="1">
        <v>878.56399999999996</v>
      </c>
      <c r="B2536" s="1">
        <v>1494.38</v>
      </c>
    </row>
    <row r="2537" spans="1:2" x14ac:dyDescent="0.25">
      <c r="A2537" s="1">
        <v>878.85799999999995</v>
      </c>
      <c r="B2537" s="1">
        <v>1479.54</v>
      </c>
    </row>
    <row r="2538" spans="1:2" x14ac:dyDescent="0.25">
      <c r="A2538" s="1">
        <v>879.15300000000002</v>
      </c>
      <c r="B2538" s="1">
        <v>1479.01</v>
      </c>
    </row>
    <row r="2539" spans="1:2" x14ac:dyDescent="0.25">
      <c r="A2539" s="1">
        <v>879.44600000000003</v>
      </c>
      <c r="B2539" s="1">
        <v>1483.79</v>
      </c>
    </row>
    <row r="2540" spans="1:2" x14ac:dyDescent="0.25">
      <c r="A2540" s="1">
        <v>879.74</v>
      </c>
      <c r="B2540" s="1">
        <v>1492.42</v>
      </c>
    </row>
    <row r="2541" spans="1:2" x14ac:dyDescent="0.25">
      <c r="A2541" s="1">
        <v>880.03399999999999</v>
      </c>
      <c r="B2541" s="1">
        <v>1500.15</v>
      </c>
    </row>
    <row r="2542" spans="1:2" x14ac:dyDescent="0.25">
      <c r="A2542" s="1">
        <v>880.32799999999997</v>
      </c>
      <c r="B2542" s="1">
        <v>1493.62</v>
      </c>
    </row>
    <row r="2543" spans="1:2" x14ac:dyDescent="0.25">
      <c r="A2543" s="1">
        <v>880.62199999999996</v>
      </c>
      <c r="B2543" s="1">
        <v>1496.25</v>
      </c>
    </row>
    <row r="2544" spans="1:2" x14ac:dyDescent="0.25">
      <c r="A2544" s="1">
        <v>880.91600000000005</v>
      </c>
      <c r="B2544" s="1">
        <v>1494.51</v>
      </c>
    </row>
    <row r="2545" spans="1:2" x14ac:dyDescent="0.25">
      <c r="A2545" s="1">
        <v>881.20899999999995</v>
      </c>
      <c r="B2545" s="1">
        <v>1488.87</v>
      </c>
    </row>
    <row r="2546" spans="1:2" x14ac:dyDescent="0.25">
      <c r="A2546" s="1">
        <v>881.50400000000002</v>
      </c>
      <c r="B2546" s="1">
        <v>1508.76</v>
      </c>
    </row>
    <row r="2547" spans="1:2" x14ac:dyDescent="0.25">
      <c r="A2547" s="1">
        <v>881.79700000000003</v>
      </c>
      <c r="B2547" s="1">
        <v>1485.65</v>
      </c>
    </row>
    <row r="2548" spans="1:2" x14ac:dyDescent="0.25">
      <c r="A2548" s="1">
        <v>882.09100000000001</v>
      </c>
      <c r="B2548" s="1">
        <v>1477.28</v>
      </c>
    </row>
    <row r="2549" spans="1:2" x14ac:dyDescent="0.25">
      <c r="A2549" s="1">
        <v>882.38499999999999</v>
      </c>
      <c r="B2549" s="1">
        <v>1492.28</v>
      </c>
    </row>
    <row r="2550" spans="1:2" x14ac:dyDescent="0.25">
      <c r="A2550" s="1">
        <v>882.67899999999997</v>
      </c>
      <c r="B2550" s="1">
        <v>1482.48</v>
      </c>
    </row>
    <row r="2551" spans="1:2" x14ac:dyDescent="0.25">
      <c r="A2551" s="1">
        <v>882.97299999999996</v>
      </c>
      <c r="B2551" s="1">
        <v>1490.9</v>
      </c>
    </row>
    <row r="2552" spans="1:2" x14ac:dyDescent="0.25">
      <c r="A2552" s="1">
        <v>883.26599999999996</v>
      </c>
      <c r="B2552" s="1">
        <v>1491.16</v>
      </c>
    </row>
    <row r="2553" spans="1:2" x14ac:dyDescent="0.25">
      <c r="A2553" s="1">
        <v>883.56</v>
      </c>
      <c r="B2553" s="1">
        <v>1487.95</v>
      </c>
    </row>
    <row r="2554" spans="1:2" x14ac:dyDescent="0.25">
      <c r="A2554" s="1">
        <v>883.85299999999995</v>
      </c>
      <c r="B2554" s="1">
        <v>1485.63</v>
      </c>
    </row>
    <row r="2555" spans="1:2" x14ac:dyDescent="0.25">
      <c r="A2555" s="1">
        <v>884.14700000000005</v>
      </c>
      <c r="B2555" s="1">
        <v>1504.26</v>
      </c>
    </row>
    <row r="2556" spans="1:2" x14ac:dyDescent="0.25">
      <c r="A2556" s="1">
        <v>884.44100000000003</v>
      </c>
      <c r="B2556" s="1">
        <v>1490.15</v>
      </c>
    </row>
    <row r="2557" spans="1:2" x14ac:dyDescent="0.25">
      <c r="A2557" s="1">
        <v>884.73500000000001</v>
      </c>
      <c r="B2557" s="1">
        <v>1487.46</v>
      </c>
    </row>
    <row r="2558" spans="1:2" x14ac:dyDescent="0.25">
      <c r="A2558" s="1">
        <v>885.02800000000002</v>
      </c>
      <c r="B2558" s="1">
        <v>1491.66</v>
      </c>
    </row>
    <row r="2559" spans="1:2" x14ac:dyDescent="0.25">
      <c r="A2559" s="1">
        <v>885.32100000000003</v>
      </c>
      <c r="B2559" s="1">
        <v>1479.24</v>
      </c>
    </row>
    <row r="2560" spans="1:2" x14ac:dyDescent="0.25">
      <c r="A2560" s="1">
        <v>885.61500000000001</v>
      </c>
      <c r="B2560" s="1">
        <v>1496.5</v>
      </c>
    </row>
    <row r="2561" spans="1:2" x14ac:dyDescent="0.25">
      <c r="A2561" s="1">
        <v>885.90800000000002</v>
      </c>
      <c r="B2561" s="1">
        <v>1492.34</v>
      </c>
    </row>
    <row r="2562" spans="1:2" x14ac:dyDescent="0.25">
      <c r="A2562" s="1">
        <v>886.20299999999997</v>
      </c>
      <c r="B2562" s="1">
        <v>1485.65</v>
      </c>
    </row>
    <row r="2563" spans="1:2" x14ac:dyDescent="0.25">
      <c r="A2563" s="1">
        <v>886.49599999999998</v>
      </c>
      <c r="B2563" s="1">
        <v>1489.65</v>
      </c>
    </row>
    <row r="2564" spans="1:2" x14ac:dyDescent="0.25">
      <c r="A2564" s="1">
        <v>886.78899999999999</v>
      </c>
      <c r="B2564" s="1">
        <v>1495.43</v>
      </c>
    </row>
    <row r="2565" spans="1:2" x14ac:dyDescent="0.25">
      <c r="A2565" s="1">
        <v>887.08299999999997</v>
      </c>
      <c r="B2565" s="1">
        <v>1463.43</v>
      </c>
    </row>
    <row r="2566" spans="1:2" x14ac:dyDescent="0.25">
      <c r="A2566" s="1">
        <v>887.37599999999998</v>
      </c>
      <c r="B2566" s="1">
        <v>1489.11</v>
      </c>
    </row>
    <row r="2567" spans="1:2" x14ac:dyDescent="0.25">
      <c r="A2567" s="1">
        <v>887.66899999999998</v>
      </c>
      <c r="B2567" s="1">
        <v>1484.95</v>
      </c>
    </row>
    <row r="2568" spans="1:2" x14ac:dyDescent="0.25">
      <c r="A2568" s="1">
        <v>887.96299999999997</v>
      </c>
      <c r="B2568" s="1">
        <v>1483.1</v>
      </c>
    </row>
    <row r="2569" spans="1:2" x14ac:dyDescent="0.25">
      <c r="A2569" s="1">
        <v>888.25599999999997</v>
      </c>
      <c r="B2569" s="1">
        <v>1487.99</v>
      </c>
    </row>
    <row r="2570" spans="1:2" x14ac:dyDescent="0.25">
      <c r="A2570" s="1">
        <v>888.54899999999998</v>
      </c>
      <c r="B2570" s="1">
        <v>1486.88</v>
      </c>
    </row>
    <row r="2571" spans="1:2" x14ac:dyDescent="0.25">
      <c r="A2571" s="1">
        <v>888.84199999999998</v>
      </c>
      <c r="B2571" s="1">
        <v>1495.93</v>
      </c>
    </row>
    <row r="2572" spans="1:2" x14ac:dyDescent="0.25">
      <c r="A2572" s="1">
        <v>889.13599999999997</v>
      </c>
      <c r="B2572" s="1">
        <v>1495.93</v>
      </c>
    </row>
    <row r="2573" spans="1:2" x14ac:dyDescent="0.25">
      <c r="A2573" s="1">
        <v>889.43</v>
      </c>
      <c r="B2573" s="1">
        <v>1497.34</v>
      </c>
    </row>
    <row r="2574" spans="1:2" x14ac:dyDescent="0.25">
      <c r="A2574" s="1">
        <v>889.72299999999996</v>
      </c>
      <c r="B2574" s="1">
        <v>1497.76</v>
      </c>
    </row>
    <row r="2575" spans="1:2" x14ac:dyDescent="0.25">
      <c r="A2575" s="1">
        <v>890.01700000000005</v>
      </c>
      <c r="B2575" s="1">
        <v>1498.97</v>
      </c>
    </row>
    <row r="2576" spans="1:2" x14ac:dyDescent="0.25">
      <c r="A2576" s="1">
        <v>890.31</v>
      </c>
      <c r="B2576" s="1">
        <v>1511.23</v>
      </c>
    </row>
    <row r="2577" spans="1:2" x14ac:dyDescent="0.25">
      <c r="A2577" s="1">
        <v>890.60299999999995</v>
      </c>
      <c r="B2577" s="1">
        <v>1496.59</v>
      </c>
    </row>
    <row r="2578" spans="1:2" x14ac:dyDescent="0.25">
      <c r="A2578" s="1">
        <v>890.89599999999996</v>
      </c>
      <c r="B2578" s="1">
        <v>1510.53</v>
      </c>
    </row>
    <row r="2579" spans="1:2" x14ac:dyDescent="0.25">
      <c r="A2579" s="1">
        <v>891.18899999999996</v>
      </c>
      <c r="B2579" s="1">
        <v>1517.79</v>
      </c>
    </row>
    <row r="2580" spans="1:2" x14ac:dyDescent="0.25">
      <c r="A2580" s="1">
        <v>891.48199999999997</v>
      </c>
      <c r="B2580" s="1">
        <v>1504.05</v>
      </c>
    </row>
    <row r="2581" spans="1:2" x14ac:dyDescent="0.25">
      <c r="A2581" s="1">
        <v>891.77499999999998</v>
      </c>
      <c r="B2581" s="1">
        <v>1491.68</v>
      </c>
    </row>
    <row r="2582" spans="1:2" x14ac:dyDescent="0.25">
      <c r="A2582" s="1">
        <v>892.06899999999996</v>
      </c>
      <c r="B2582" s="1">
        <v>1506.99</v>
      </c>
    </row>
    <row r="2583" spans="1:2" x14ac:dyDescent="0.25">
      <c r="A2583" s="1">
        <v>892.36199999999997</v>
      </c>
      <c r="B2583" s="1">
        <v>1482.78</v>
      </c>
    </row>
    <row r="2584" spans="1:2" x14ac:dyDescent="0.25">
      <c r="A2584" s="1">
        <v>892.65499999999997</v>
      </c>
      <c r="B2584" s="1">
        <v>1496.98</v>
      </c>
    </row>
    <row r="2585" spans="1:2" x14ac:dyDescent="0.25">
      <c r="A2585" s="1">
        <v>892.94799999999998</v>
      </c>
      <c r="B2585" s="1">
        <v>1509.45</v>
      </c>
    </row>
    <row r="2586" spans="1:2" x14ac:dyDescent="0.25">
      <c r="A2586" s="1">
        <v>893.24099999999999</v>
      </c>
      <c r="B2586" s="1">
        <v>1502.87</v>
      </c>
    </row>
    <row r="2587" spans="1:2" x14ac:dyDescent="0.25">
      <c r="A2587" s="1">
        <v>893.53399999999999</v>
      </c>
      <c r="B2587" s="1">
        <v>1520.87</v>
      </c>
    </row>
    <row r="2588" spans="1:2" x14ac:dyDescent="0.25">
      <c r="A2588" s="1">
        <v>893.827</v>
      </c>
      <c r="B2588" s="1">
        <v>1499.18</v>
      </c>
    </row>
    <row r="2589" spans="1:2" x14ac:dyDescent="0.25">
      <c r="A2589" s="1">
        <v>894.11900000000003</v>
      </c>
      <c r="B2589" s="1">
        <v>1532.65</v>
      </c>
    </row>
    <row r="2590" spans="1:2" x14ac:dyDescent="0.25">
      <c r="A2590" s="1">
        <v>894.41200000000003</v>
      </c>
      <c r="B2590" s="1">
        <v>1520.12</v>
      </c>
    </row>
    <row r="2591" spans="1:2" x14ac:dyDescent="0.25">
      <c r="A2591" s="1">
        <v>894.70500000000004</v>
      </c>
      <c r="B2591" s="1">
        <v>1505.06</v>
      </c>
    </row>
    <row r="2592" spans="1:2" x14ac:dyDescent="0.25">
      <c r="A2592" s="1">
        <v>894.99800000000005</v>
      </c>
      <c r="B2592" s="1">
        <v>1503.85</v>
      </c>
    </row>
    <row r="2593" spans="1:2" x14ac:dyDescent="0.25">
      <c r="A2593" s="1">
        <v>895.29100000000005</v>
      </c>
      <c r="B2593" s="1">
        <v>1514.63</v>
      </c>
    </row>
    <row r="2594" spans="1:2" x14ac:dyDescent="0.25">
      <c r="A2594" s="1">
        <v>895.58399999999995</v>
      </c>
      <c r="B2594" s="1">
        <v>1513.42</v>
      </c>
    </row>
    <row r="2595" spans="1:2" x14ac:dyDescent="0.25">
      <c r="A2595" s="1">
        <v>895.87599999999998</v>
      </c>
      <c r="B2595" s="1">
        <v>1493.78</v>
      </c>
    </row>
    <row r="2596" spans="1:2" x14ac:dyDescent="0.25">
      <c r="A2596" s="1">
        <v>896.16899999999998</v>
      </c>
      <c r="B2596" s="1">
        <v>1526.1</v>
      </c>
    </row>
    <row r="2597" spans="1:2" x14ac:dyDescent="0.25">
      <c r="A2597" s="1">
        <v>896.46199999999999</v>
      </c>
      <c r="B2597" s="1">
        <v>1515.3</v>
      </c>
    </row>
    <row r="2598" spans="1:2" x14ac:dyDescent="0.25">
      <c r="A2598" s="1">
        <v>896.755</v>
      </c>
      <c r="B2598" s="1">
        <v>1502.51</v>
      </c>
    </row>
    <row r="2599" spans="1:2" x14ac:dyDescent="0.25">
      <c r="A2599" s="1">
        <v>897.048</v>
      </c>
      <c r="B2599" s="1">
        <v>1512.98</v>
      </c>
    </row>
    <row r="2600" spans="1:2" x14ac:dyDescent="0.25">
      <c r="A2600" s="1">
        <v>897.34</v>
      </c>
      <c r="B2600" s="1">
        <v>1514.82</v>
      </c>
    </row>
    <row r="2601" spans="1:2" x14ac:dyDescent="0.25">
      <c r="A2601" s="1">
        <v>897.63300000000004</v>
      </c>
      <c r="B2601" s="1">
        <v>1521.55</v>
      </c>
    </row>
    <row r="2602" spans="1:2" x14ac:dyDescent="0.25">
      <c r="A2602" s="1">
        <v>897.92499999999995</v>
      </c>
      <c r="B2602" s="1">
        <v>1507.23</v>
      </c>
    </row>
    <row r="2603" spans="1:2" x14ac:dyDescent="0.25">
      <c r="A2603" s="1">
        <v>898.21799999999996</v>
      </c>
      <c r="B2603" s="1">
        <v>1497.23</v>
      </c>
    </row>
    <row r="2604" spans="1:2" x14ac:dyDescent="0.25">
      <c r="A2604" s="1">
        <v>898.51099999999997</v>
      </c>
      <c r="B2604" s="1">
        <v>1531.59</v>
      </c>
    </row>
    <row r="2605" spans="1:2" x14ac:dyDescent="0.25">
      <c r="A2605" s="1">
        <v>898.80399999999997</v>
      </c>
      <c r="B2605" s="1">
        <v>1519.48</v>
      </c>
    </row>
    <row r="2606" spans="1:2" x14ac:dyDescent="0.25">
      <c r="A2606" s="1">
        <v>899.09699999999998</v>
      </c>
      <c r="B2606" s="1">
        <v>1504.69</v>
      </c>
    </row>
    <row r="2607" spans="1:2" x14ac:dyDescent="0.25">
      <c r="A2607" s="1">
        <v>899.38800000000003</v>
      </c>
      <c r="B2607" s="1">
        <v>1526.32</v>
      </c>
    </row>
    <row r="2608" spans="1:2" x14ac:dyDescent="0.25">
      <c r="A2608" s="1">
        <v>899.68100000000004</v>
      </c>
      <c r="B2608" s="1">
        <v>1502.31</v>
      </c>
    </row>
    <row r="2609" spans="1:2" x14ac:dyDescent="0.25">
      <c r="A2609" s="1">
        <v>899.97400000000005</v>
      </c>
      <c r="B2609" s="1">
        <v>1522.36</v>
      </c>
    </row>
    <row r="2610" spans="1:2" x14ac:dyDescent="0.25">
      <c r="A2610" s="1">
        <v>900.26700000000005</v>
      </c>
      <c r="B2610" s="1">
        <v>1517.99</v>
      </c>
    </row>
    <row r="2611" spans="1:2" x14ac:dyDescent="0.25">
      <c r="A2611" s="1">
        <v>900.56</v>
      </c>
      <c r="B2611" s="1">
        <v>1518.3</v>
      </c>
    </row>
    <row r="2612" spans="1:2" x14ac:dyDescent="0.25">
      <c r="A2612" s="1">
        <v>900.851</v>
      </c>
      <c r="B2612" s="1">
        <v>1523.98</v>
      </c>
    </row>
    <row r="2613" spans="1:2" x14ac:dyDescent="0.25">
      <c r="A2613" s="1">
        <v>901.14400000000001</v>
      </c>
      <c r="B2613" s="1">
        <v>1530.98</v>
      </c>
    </row>
    <row r="2614" spans="1:2" x14ac:dyDescent="0.25">
      <c r="A2614" s="1">
        <v>901.43600000000004</v>
      </c>
      <c r="B2614" s="1">
        <v>1510.03</v>
      </c>
    </row>
    <row r="2615" spans="1:2" x14ac:dyDescent="0.25">
      <c r="A2615" s="1">
        <v>901.72900000000004</v>
      </c>
      <c r="B2615" s="1">
        <v>1505.92</v>
      </c>
    </row>
    <row r="2616" spans="1:2" x14ac:dyDescent="0.25">
      <c r="A2616" s="1">
        <v>902.02200000000005</v>
      </c>
      <c r="B2616" s="1">
        <v>1531.7</v>
      </c>
    </row>
    <row r="2617" spans="1:2" x14ac:dyDescent="0.25">
      <c r="A2617" s="1">
        <v>902.31299999999999</v>
      </c>
      <c r="B2617" s="1">
        <v>1514.44</v>
      </c>
    </row>
    <row r="2618" spans="1:2" x14ac:dyDescent="0.25">
      <c r="A2618" s="1">
        <v>902.60599999999999</v>
      </c>
      <c r="B2618" s="1">
        <v>1528.96</v>
      </c>
    </row>
    <row r="2619" spans="1:2" x14ac:dyDescent="0.25">
      <c r="A2619" s="1">
        <v>902.899</v>
      </c>
      <c r="B2619" s="1">
        <v>1520.9</v>
      </c>
    </row>
    <row r="2620" spans="1:2" x14ac:dyDescent="0.25">
      <c r="A2620" s="1">
        <v>903.19100000000003</v>
      </c>
      <c r="B2620" s="1">
        <v>1529.69</v>
      </c>
    </row>
    <row r="2621" spans="1:2" x14ac:dyDescent="0.25">
      <c r="A2621" s="1">
        <v>903.48299999999995</v>
      </c>
      <c r="B2621" s="1">
        <v>1524</v>
      </c>
    </row>
    <row r="2622" spans="1:2" x14ac:dyDescent="0.25">
      <c r="A2622" s="1">
        <v>903.77499999999998</v>
      </c>
      <c r="B2622" s="1">
        <v>1524.94</v>
      </c>
    </row>
    <row r="2623" spans="1:2" x14ac:dyDescent="0.25">
      <c r="A2623" s="1">
        <v>904.06799999999998</v>
      </c>
      <c r="B2623" s="1">
        <v>1509.62</v>
      </c>
    </row>
    <row r="2624" spans="1:2" x14ac:dyDescent="0.25">
      <c r="A2624" s="1">
        <v>904.35900000000004</v>
      </c>
      <c r="B2624" s="1">
        <v>1532.36</v>
      </c>
    </row>
    <row r="2625" spans="1:2" x14ac:dyDescent="0.25">
      <c r="A2625" s="1">
        <v>904.65200000000004</v>
      </c>
      <c r="B2625" s="1">
        <v>1511.25</v>
      </c>
    </row>
    <row r="2626" spans="1:2" x14ac:dyDescent="0.25">
      <c r="A2626" s="1">
        <v>904.94399999999996</v>
      </c>
      <c r="B2626" s="1">
        <v>1526.93</v>
      </c>
    </row>
    <row r="2627" spans="1:2" x14ac:dyDescent="0.25">
      <c r="A2627" s="1">
        <v>905.23599999999999</v>
      </c>
      <c r="B2627" s="1">
        <v>1521.61</v>
      </c>
    </row>
    <row r="2628" spans="1:2" x14ac:dyDescent="0.25">
      <c r="A2628" s="1">
        <v>905.52800000000002</v>
      </c>
      <c r="B2628" s="1">
        <v>1535.97</v>
      </c>
    </row>
    <row r="2629" spans="1:2" x14ac:dyDescent="0.25">
      <c r="A2629" s="1">
        <v>905.82100000000003</v>
      </c>
      <c r="B2629" s="1">
        <v>1508.34</v>
      </c>
    </row>
    <row r="2630" spans="1:2" x14ac:dyDescent="0.25">
      <c r="A2630" s="1">
        <v>906.11300000000006</v>
      </c>
      <c r="B2630" s="1">
        <v>1532.02</v>
      </c>
    </row>
    <row r="2631" spans="1:2" x14ac:dyDescent="0.25">
      <c r="A2631" s="1">
        <v>906.404</v>
      </c>
      <c r="B2631" s="1">
        <v>1535.07</v>
      </c>
    </row>
    <row r="2632" spans="1:2" x14ac:dyDescent="0.25">
      <c r="A2632" s="1">
        <v>906.697</v>
      </c>
      <c r="B2632" s="1">
        <v>1531.8</v>
      </c>
    </row>
    <row r="2633" spans="1:2" x14ac:dyDescent="0.25">
      <c r="A2633" s="1">
        <v>906.98800000000006</v>
      </c>
      <c r="B2633" s="1">
        <v>1535.16</v>
      </c>
    </row>
    <row r="2634" spans="1:2" x14ac:dyDescent="0.25">
      <c r="A2634" s="1">
        <v>907.28099999999995</v>
      </c>
      <c r="B2634" s="1">
        <v>1517.26</v>
      </c>
    </row>
    <row r="2635" spans="1:2" x14ac:dyDescent="0.25">
      <c r="A2635" s="1">
        <v>907.57299999999998</v>
      </c>
      <c r="B2635" s="1">
        <v>1523.84</v>
      </c>
    </row>
    <row r="2636" spans="1:2" x14ac:dyDescent="0.25">
      <c r="A2636" s="1">
        <v>907.86400000000003</v>
      </c>
      <c r="B2636" s="1">
        <v>1553.47</v>
      </c>
    </row>
    <row r="2637" spans="1:2" x14ac:dyDescent="0.25">
      <c r="A2637" s="1">
        <v>908.15700000000004</v>
      </c>
      <c r="B2637" s="1">
        <v>1538.46</v>
      </c>
    </row>
    <row r="2638" spans="1:2" x14ac:dyDescent="0.25">
      <c r="A2638" s="1">
        <v>908.44899999999996</v>
      </c>
      <c r="B2638" s="1">
        <v>1544.72</v>
      </c>
    </row>
    <row r="2639" spans="1:2" x14ac:dyDescent="0.25">
      <c r="A2639" s="1">
        <v>908.74</v>
      </c>
      <c r="B2639" s="1">
        <v>1529.46</v>
      </c>
    </row>
    <row r="2640" spans="1:2" x14ac:dyDescent="0.25">
      <c r="A2640" s="1">
        <v>909.03300000000002</v>
      </c>
      <c r="B2640" s="1">
        <v>1533.14</v>
      </c>
    </row>
    <row r="2641" spans="1:2" x14ac:dyDescent="0.25">
      <c r="A2641" s="1">
        <v>909.32399999999996</v>
      </c>
      <c r="B2641" s="1">
        <v>1519.13</v>
      </c>
    </row>
    <row r="2642" spans="1:2" x14ac:dyDescent="0.25">
      <c r="A2642" s="1">
        <v>909.61599999999999</v>
      </c>
      <c r="B2642" s="1">
        <v>1534.08</v>
      </c>
    </row>
    <row r="2643" spans="1:2" x14ac:dyDescent="0.25">
      <c r="A2643" s="1">
        <v>909.90899999999999</v>
      </c>
      <c r="B2643" s="1">
        <v>1525.86</v>
      </c>
    </row>
    <row r="2644" spans="1:2" x14ac:dyDescent="0.25">
      <c r="A2644" s="1">
        <v>910.2</v>
      </c>
      <c r="B2644" s="1">
        <v>1545.96</v>
      </c>
    </row>
    <row r="2645" spans="1:2" x14ac:dyDescent="0.25">
      <c r="A2645" s="1">
        <v>910.49199999999996</v>
      </c>
      <c r="B2645" s="1">
        <v>1547.27</v>
      </c>
    </row>
    <row r="2646" spans="1:2" x14ac:dyDescent="0.25">
      <c r="A2646" s="1">
        <v>910.78300000000002</v>
      </c>
      <c r="B2646" s="1">
        <v>1550.69</v>
      </c>
    </row>
    <row r="2647" spans="1:2" x14ac:dyDescent="0.25">
      <c r="A2647" s="1">
        <v>911.07500000000005</v>
      </c>
      <c r="B2647" s="1">
        <v>1534.58</v>
      </c>
    </row>
    <row r="2648" spans="1:2" x14ac:dyDescent="0.25">
      <c r="A2648" s="1">
        <v>911.36599999999999</v>
      </c>
      <c r="B2648" s="1">
        <v>1539.37</v>
      </c>
    </row>
    <row r="2649" spans="1:2" x14ac:dyDescent="0.25">
      <c r="A2649" s="1">
        <v>911.65899999999999</v>
      </c>
      <c r="B2649" s="1">
        <v>1536.84</v>
      </c>
    </row>
    <row r="2650" spans="1:2" x14ac:dyDescent="0.25">
      <c r="A2650" s="1">
        <v>911.95100000000002</v>
      </c>
      <c r="B2650" s="1">
        <v>1556.94</v>
      </c>
    </row>
    <row r="2651" spans="1:2" x14ac:dyDescent="0.25">
      <c r="A2651" s="1">
        <v>912.24199999999996</v>
      </c>
      <c r="B2651" s="1">
        <v>1560.15</v>
      </c>
    </row>
    <row r="2652" spans="1:2" x14ac:dyDescent="0.25">
      <c r="A2652" s="1">
        <v>912.53399999999999</v>
      </c>
      <c r="B2652" s="1">
        <v>1549.62</v>
      </c>
    </row>
    <row r="2653" spans="1:2" x14ac:dyDescent="0.25">
      <c r="A2653" s="1">
        <v>912.82500000000005</v>
      </c>
      <c r="B2653" s="1">
        <v>1544.88</v>
      </c>
    </row>
    <row r="2654" spans="1:2" x14ac:dyDescent="0.25">
      <c r="A2654" s="1">
        <v>913.11800000000005</v>
      </c>
      <c r="B2654" s="1">
        <v>1555.03</v>
      </c>
    </row>
    <row r="2655" spans="1:2" x14ac:dyDescent="0.25">
      <c r="A2655" s="1">
        <v>913.40800000000002</v>
      </c>
      <c r="B2655" s="1">
        <v>1539.39</v>
      </c>
    </row>
    <row r="2656" spans="1:2" x14ac:dyDescent="0.25">
      <c r="A2656" s="1">
        <v>913.70100000000002</v>
      </c>
      <c r="B2656" s="1">
        <v>1548.02</v>
      </c>
    </row>
    <row r="2657" spans="1:2" x14ac:dyDescent="0.25">
      <c r="A2657" s="1">
        <v>913.99199999999996</v>
      </c>
      <c r="B2657" s="1">
        <v>1539.81</v>
      </c>
    </row>
    <row r="2658" spans="1:2" x14ac:dyDescent="0.25">
      <c r="A2658" s="1">
        <v>914.28399999999999</v>
      </c>
      <c r="B2658" s="1">
        <v>1543.33</v>
      </c>
    </row>
    <row r="2659" spans="1:2" x14ac:dyDescent="0.25">
      <c r="A2659" s="1">
        <v>914.57500000000005</v>
      </c>
      <c r="B2659" s="1">
        <v>1542.12</v>
      </c>
    </row>
    <row r="2660" spans="1:2" x14ac:dyDescent="0.25">
      <c r="A2660" s="1">
        <v>914.86699999999996</v>
      </c>
      <c r="B2660" s="1">
        <v>1571.74</v>
      </c>
    </row>
    <row r="2661" spans="1:2" x14ac:dyDescent="0.25">
      <c r="A2661" s="1">
        <v>915.15800000000002</v>
      </c>
      <c r="B2661" s="1">
        <v>1545.42</v>
      </c>
    </row>
    <row r="2662" spans="1:2" x14ac:dyDescent="0.25">
      <c r="A2662" s="1">
        <v>915.44899999999996</v>
      </c>
      <c r="B2662" s="1">
        <v>1551.58</v>
      </c>
    </row>
    <row r="2663" spans="1:2" x14ac:dyDescent="0.25">
      <c r="A2663" s="1">
        <v>915.74099999999999</v>
      </c>
      <c r="B2663" s="1">
        <v>1550.57</v>
      </c>
    </row>
    <row r="2664" spans="1:2" x14ac:dyDescent="0.25">
      <c r="A2664" s="1">
        <v>916.03200000000004</v>
      </c>
      <c r="B2664" s="1">
        <v>1533.25</v>
      </c>
    </row>
    <row r="2665" spans="1:2" x14ac:dyDescent="0.25">
      <c r="A2665" s="1">
        <v>916.32399999999996</v>
      </c>
      <c r="B2665" s="1">
        <v>1559.2</v>
      </c>
    </row>
    <row r="2666" spans="1:2" x14ac:dyDescent="0.25">
      <c r="A2666" s="1">
        <v>916.61500000000001</v>
      </c>
      <c r="B2666" s="1">
        <v>1555.35</v>
      </c>
    </row>
    <row r="2667" spans="1:2" x14ac:dyDescent="0.25">
      <c r="A2667" s="1">
        <v>916.90700000000004</v>
      </c>
      <c r="B2667" s="1">
        <v>1546.72</v>
      </c>
    </row>
    <row r="2668" spans="1:2" x14ac:dyDescent="0.25">
      <c r="A2668" s="1">
        <v>917.197</v>
      </c>
      <c r="B2668" s="1">
        <v>1554.5</v>
      </c>
    </row>
    <row r="2669" spans="1:2" x14ac:dyDescent="0.25">
      <c r="A2669" s="1">
        <v>917.48800000000006</v>
      </c>
      <c r="B2669" s="1">
        <v>1571.71</v>
      </c>
    </row>
    <row r="2670" spans="1:2" x14ac:dyDescent="0.25">
      <c r="A2670" s="1">
        <v>917.78</v>
      </c>
      <c r="B2670" s="1">
        <v>1567.23</v>
      </c>
    </row>
    <row r="2671" spans="1:2" x14ac:dyDescent="0.25">
      <c r="A2671" s="1">
        <v>918.07100000000003</v>
      </c>
      <c r="B2671" s="1">
        <v>1556.17</v>
      </c>
    </row>
    <row r="2672" spans="1:2" x14ac:dyDescent="0.25">
      <c r="A2672" s="1">
        <v>918.36300000000006</v>
      </c>
      <c r="B2672" s="1">
        <v>1559.96</v>
      </c>
    </row>
    <row r="2673" spans="1:2" x14ac:dyDescent="0.25">
      <c r="A2673" s="1">
        <v>918.654</v>
      </c>
      <c r="B2673" s="1">
        <v>1545.59</v>
      </c>
    </row>
    <row r="2674" spans="1:2" x14ac:dyDescent="0.25">
      <c r="A2674" s="1">
        <v>918.94500000000005</v>
      </c>
      <c r="B2674" s="1">
        <v>1563.85</v>
      </c>
    </row>
    <row r="2675" spans="1:2" x14ac:dyDescent="0.25">
      <c r="A2675" s="1">
        <v>919.23699999999997</v>
      </c>
      <c r="B2675" s="1">
        <v>1537.11</v>
      </c>
    </row>
    <row r="2676" spans="1:2" x14ac:dyDescent="0.25">
      <c r="A2676" s="1">
        <v>919.52700000000004</v>
      </c>
      <c r="B2676" s="1">
        <v>1566.15</v>
      </c>
    </row>
    <row r="2677" spans="1:2" x14ac:dyDescent="0.25">
      <c r="A2677" s="1">
        <v>919.81799999999998</v>
      </c>
      <c r="B2677" s="1">
        <v>1557.52</v>
      </c>
    </row>
    <row r="2678" spans="1:2" x14ac:dyDescent="0.25">
      <c r="A2678" s="1">
        <v>920.11</v>
      </c>
      <c r="B2678" s="1">
        <v>1563.09</v>
      </c>
    </row>
    <row r="2679" spans="1:2" x14ac:dyDescent="0.25">
      <c r="A2679" s="1">
        <v>920.40099999999995</v>
      </c>
      <c r="B2679" s="1">
        <v>1566.25</v>
      </c>
    </row>
    <row r="2680" spans="1:2" x14ac:dyDescent="0.25">
      <c r="A2680" s="1">
        <v>920.69100000000003</v>
      </c>
      <c r="B2680" s="1">
        <v>1566.67</v>
      </c>
    </row>
    <row r="2681" spans="1:2" x14ac:dyDescent="0.25">
      <c r="A2681" s="1">
        <v>920.98299999999995</v>
      </c>
      <c r="B2681" s="1">
        <v>1559.66</v>
      </c>
    </row>
    <row r="2682" spans="1:2" x14ac:dyDescent="0.25">
      <c r="A2682" s="1">
        <v>921.274</v>
      </c>
      <c r="B2682" s="1">
        <v>1571.03</v>
      </c>
    </row>
    <row r="2683" spans="1:2" x14ac:dyDescent="0.25">
      <c r="A2683" s="1">
        <v>921.56399999999996</v>
      </c>
      <c r="B2683" s="1">
        <v>1555.23</v>
      </c>
    </row>
    <row r="2684" spans="1:2" x14ac:dyDescent="0.25">
      <c r="A2684" s="1">
        <v>921.85599999999999</v>
      </c>
      <c r="B2684" s="1">
        <v>1579.39</v>
      </c>
    </row>
    <row r="2685" spans="1:2" x14ac:dyDescent="0.25">
      <c r="A2685" s="1">
        <v>922.14700000000005</v>
      </c>
      <c r="B2685" s="1">
        <v>1542.17</v>
      </c>
    </row>
    <row r="2686" spans="1:2" x14ac:dyDescent="0.25">
      <c r="A2686" s="1">
        <v>922.43700000000001</v>
      </c>
      <c r="B2686" s="1">
        <v>1556.33</v>
      </c>
    </row>
    <row r="2687" spans="1:2" x14ac:dyDescent="0.25">
      <c r="A2687" s="1">
        <v>922.72900000000004</v>
      </c>
      <c r="B2687" s="1">
        <v>1570.69</v>
      </c>
    </row>
    <row r="2688" spans="1:2" x14ac:dyDescent="0.25">
      <c r="A2688" s="1">
        <v>923.02</v>
      </c>
      <c r="B2688" s="1">
        <v>1561.06</v>
      </c>
    </row>
    <row r="2689" spans="1:2" x14ac:dyDescent="0.25">
      <c r="A2689" s="1">
        <v>923.31</v>
      </c>
      <c r="B2689" s="1">
        <v>1585</v>
      </c>
    </row>
    <row r="2690" spans="1:2" x14ac:dyDescent="0.25">
      <c r="A2690" s="1">
        <v>923.601</v>
      </c>
      <c r="B2690" s="1">
        <v>1563.57</v>
      </c>
    </row>
    <row r="2691" spans="1:2" x14ac:dyDescent="0.25">
      <c r="A2691" s="1">
        <v>923.89300000000003</v>
      </c>
      <c r="B2691" s="1">
        <v>1569.46</v>
      </c>
    </row>
    <row r="2692" spans="1:2" x14ac:dyDescent="0.25">
      <c r="A2692" s="1">
        <v>924.18299999999999</v>
      </c>
      <c r="B2692" s="1">
        <v>1581.3</v>
      </c>
    </row>
    <row r="2693" spans="1:2" x14ac:dyDescent="0.25">
      <c r="A2693" s="1">
        <v>924.47400000000005</v>
      </c>
      <c r="B2693" s="1">
        <v>1569.09</v>
      </c>
    </row>
    <row r="2694" spans="1:2" x14ac:dyDescent="0.25">
      <c r="A2694" s="1">
        <v>924.76400000000001</v>
      </c>
      <c r="B2694" s="1">
        <v>1593.08</v>
      </c>
    </row>
    <row r="2695" spans="1:2" x14ac:dyDescent="0.25">
      <c r="A2695" s="1">
        <v>925.05600000000004</v>
      </c>
      <c r="B2695" s="1">
        <v>1584.24</v>
      </c>
    </row>
    <row r="2696" spans="1:2" x14ac:dyDescent="0.25">
      <c r="A2696" s="1">
        <v>925.346</v>
      </c>
      <c r="B2696" s="1">
        <v>1562.66</v>
      </c>
    </row>
    <row r="2697" spans="1:2" x14ac:dyDescent="0.25">
      <c r="A2697" s="1">
        <v>925.63699999999994</v>
      </c>
      <c r="B2697" s="1">
        <v>1574.92</v>
      </c>
    </row>
    <row r="2698" spans="1:2" x14ac:dyDescent="0.25">
      <c r="A2698" s="1">
        <v>925.92700000000002</v>
      </c>
      <c r="B2698" s="1">
        <v>1575.86</v>
      </c>
    </row>
    <row r="2699" spans="1:2" x14ac:dyDescent="0.25">
      <c r="A2699" s="1">
        <v>926.21799999999996</v>
      </c>
      <c r="B2699" s="1">
        <v>1554.64</v>
      </c>
    </row>
    <row r="2700" spans="1:2" x14ac:dyDescent="0.25">
      <c r="A2700" s="1">
        <v>926.50900000000001</v>
      </c>
      <c r="B2700" s="1">
        <v>1555.69</v>
      </c>
    </row>
    <row r="2701" spans="1:2" x14ac:dyDescent="0.25">
      <c r="A2701" s="1">
        <v>926.8</v>
      </c>
      <c r="B2701" s="1">
        <v>1602.74</v>
      </c>
    </row>
    <row r="2702" spans="1:2" x14ac:dyDescent="0.25">
      <c r="A2702" s="1">
        <v>927.09</v>
      </c>
      <c r="B2702" s="1">
        <v>1582.63</v>
      </c>
    </row>
    <row r="2703" spans="1:2" x14ac:dyDescent="0.25">
      <c r="A2703" s="1">
        <v>927.38099999999997</v>
      </c>
      <c r="B2703" s="1">
        <v>1583.16</v>
      </c>
    </row>
    <row r="2704" spans="1:2" x14ac:dyDescent="0.25">
      <c r="A2704" s="1">
        <v>927.67100000000005</v>
      </c>
      <c r="B2704" s="1">
        <v>1591.89</v>
      </c>
    </row>
    <row r="2705" spans="1:2" x14ac:dyDescent="0.25">
      <c r="A2705" s="1">
        <v>927.96299999999997</v>
      </c>
      <c r="B2705" s="1">
        <v>1586.73</v>
      </c>
    </row>
    <row r="2706" spans="1:2" x14ac:dyDescent="0.25">
      <c r="A2706" s="1">
        <v>928.25300000000004</v>
      </c>
      <c r="B2706" s="1">
        <v>1571.3</v>
      </c>
    </row>
    <row r="2707" spans="1:2" x14ac:dyDescent="0.25">
      <c r="A2707" s="1">
        <v>928.54300000000001</v>
      </c>
      <c r="B2707" s="1">
        <v>1554.51</v>
      </c>
    </row>
    <row r="2708" spans="1:2" x14ac:dyDescent="0.25">
      <c r="A2708" s="1">
        <v>928.83399999999995</v>
      </c>
      <c r="B2708" s="1">
        <v>1594.82</v>
      </c>
    </row>
    <row r="2709" spans="1:2" x14ac:dyDescent="0.25">
      <c r="A2709" s="1">
        <v>929.12400000000002</v>
      </c>
      <c r="B2709" s="1">
        <v>1572.87</v>
      </c>
    </row>
    <row r="2710" spans="1:2" x14ac:dyDescent="0.25">
      <c r="A2710" s="1">
        <v>929.41399999999999</v>
      </c>
      <c r="B2710" s="1">
        <v>1568.08</v>
      </c>
    </row>
    <row r="2711" spans="1:2" x14ac:dyDescent="0.25">
      <c r="A2711" s="1">
        <v>929.70399999999995</v>
      </c>
      <c r="B2711" s="1">
        <v>1568.39</v>
      </c>
    </row>
    <row r="2712" spans="1:2" x14ac:dyDescent="0.25">
      <c r="A2712" s="1">
        <v>929.99599999999998</v>
      </c>
      <c r="B2712" s="1">
        <v>1584.23</v>
      </c>
    </row>
    <row r="2713" spans="1:2" x14ac:dyDescent="0.25">
      <c r="A2713" s="1">
        <v>930.28599999999994</v>
      </c>
      <c r="B2713" s="1">
        <v>1579.17</v>
      </c>
    </row>
    <row r="2714" spans="1:2" x14ac:dyDescent="0.25">
      <c r="A2714" s="1">
        <v>930.577</v>
      </c>
      <c r="B2714" s="1">
        <v>1586.48</v>
      </c>
    </row>
    <row r="2715" spans="1:2" x14ac:dyDescent="0.25">
      <c r="A2715" s="1">
        <v>930.86699999999996</v>
      </c>
      <c r="B2715" s="1">
        <v>1563.58</v>
      </c>
    </row>
    <row r="2716" spans="1:2" x14ac:dyDescent="0.25">
      <c r="A2716" s="1">
        <v>931.15700000000004</v>
      </c>
      <c r="B2716" s="1">
        <v>1584.32</v>
      </c>
    </row>
    <row r="2717" spans="1:2" x14ac:dyDescent="0.25">
      <c r="A2717" s="1">
        <v>931.447</v>
      </c>
      <c r="B2717" s="1">
        <v>1581.1</v>
      </c>
    </row>
    <row r="2718" spans="1:2" x14ac:dyDescent="0.25">
      <c r="A2718" s="1">
        <v>931.73699999999997</v>
      </c>
      <c r="B2718" s="1">
        <v>1589.99</v>
      </c>
    </row>
    <row r="2719" spans="1:2" x14ac:dyDescent="0.25">
      <c r="A2719" s="1">
        <v>932.02800000000002</v>
      </c>
      <c r="B2719" s="1">
        <v>1575.72</v>
      </c>
    </row>
    <row r="2720" spans="1:2" x14ac:dyDescent="0.25">
      <c r="A2720" s="1">
        <v>932.31799999999998</v>
      </c>
      <c r="B2720" s="1">
        <v>1591.62</v>
      </c>
    </row>
    <row r="2721" spans="1:2" x14ac:dyDescent="0.25">
      <c r="A2721" s="1">
        <v>932.60799999999995</v>
      </c>
      <c r="B2721" s="1">
        <v>1575.4</v>
      </c>
    </row>
    <row r="2722" spans="1:2" x14ac:dyDescent="0.25">
      <c r="A2722" s="1">
        <v>932.89800000000002</v>
      </c>
      <c r="B2722" s="1">
        <v>1584.13</v>
      </c>
    </row>
    <row r="2723" spans="1:2" x14ac:dyDescent="0.25">
      <c r="A2723" s="1">
        <v>933.18799999999999</v>
      </c>
      <c r="B2723" s="1">
        <v>1599.81</v>
      </c>
    </row>
    <row r="2724" spans="1:2" x14ac:dyDescent="0.25">
      <c r="A2724" s="1">
        <v>933.47799999999995</v>
      </c>
      <c r="B2724" s="1">
        <v>1579.34</v>
      </c>
    </row>
    <row r="2725" spans="1:2" x14ac:dyDescent="0.25">
      <c r="A2725" s="1">
        <v>933.76900000000001</v>
      </c>
      <c r="B2725" s="1">
        <v>1597.91</v>
      </c>
    </row>
    <row r="2726" spans="1:2" x14ac:dyDescent="0.25">
      <c r="A2726" s="1">
        <v>934.05899999999997</v>
      </c>
      <c r="B2726" s="1">
        <v>1587.33</v>
      </c>
    </row>
    <row r="2727" spans="1:2" x14ac:dyDescent="0.25">
      <c r="A2727" s="1">
        <v>934.34900000000005</v>
      </c>
      <c r="B2727" s="1">
        <v>1588.11</v>
      </c>
    </row>
    <row r="2728" spans="1:2" x14ac:dyDescent="0.25">
      <c r="A2728" s="1">
        <v>934.63900000000001</v>
      </c>
      <c r="B2728" s="1">
        <v>1592.9</v>
      </c>
    </row>
    <row r="2729" spans="1:2" x14ac:dyDescent="0.25">
      <c r="A2729" s="1">
        <v>934.92899999999997</v>
      </c>
      <c r="B2729" s="1">
        <v>1601.79</v>
      </c>
    </row>
    <row r="2730" spans="1:2" x14ac:dyDescent="0.25">
      <c r="A2730" s="1">
        <v>935.21900000000005</v>
      </c>
      <c r="B2730" s="1">
        <v>1579.84</v>
      </c>
    </row>
    <row r="2731" spans="1:2" x14ac:dyDescent="0.25">
      <c r="A2731" s="1">
        <v>935.50900000000001</v>
      </c>
      <c r="B2731" s="1">
        <v>1594.31</v>
      </c>
    </row>
    <row r="2732" spans="1:2" x14ac:dyDescent="0.25">
      <c r="A2732" s="1">
        <v>935.79899999999998</v>
      </c>
      <c r="B2732" s="1">
        <v>1599.78</v>
      </c>
    </row>
    <row r="2733" spans="1:2" x14ac:dyDescent="0.25">
      <c r="A2733" s="1">
        <v>936.08900000000006</v>
      </c>
      <c r="B2733" s="1">
        <v>1594.72</v>
      </c>
    </row>
    <row r="2734" spans="1:2" x14ac:dyDescent="0.25">
      <c r="A2734" s="1">
        <v>936.37900000000002</v>
      </c>
      <c r="B2734" s="1">
        <v>1577.14</v>
      </c>
    </row>
    <row r="2735" spans="1:2" x14ac:dyDescent="0.25">
      <c r="A2735" s="1">
        <v>936.66899999999998</v>
      </c>
      <c r="B2735" s="1">
        <v>1577.14</v>
      </c>
    </row>
    <row r="2736" spans="1:2" x14ac:dyDescent="0.25">
      <c r="A2736" s="1">
        <v>936.95899999999995</v>
      </c>
      <c r="B2736" s="1">
        <v>1595.34</v>
      </c>
    </row>
    <row r="2737" spans="1:2" x14ac:dyDescent="0.25">
      <c r="A2737" s="1">
        <v>937.24900000000002</v>
      </c>
      <c r="B2737" s="1">
        <v>1598.66</v>
      </c>
    </row>
    <row r="2738" spans="1:2" x14ac:dyDescent="0.25">
      <c r="A2738" s="1">
        <v>937.53899999999999</v>
      </c>
      <c r="B2738" s="1">
        <v>1600.91</v>
      </c>
    </row>
    <row r="2739" spans="1:2" x14ac:dyDescent="0.25">
      <c r="A2739" s="1">
        <v>937.82899999999995</v>
      </c>
      <c r="B2739" s="1">
        <v>1596.59</v>
      </c>
    </row>
    <row r="2740" spans="1:2" x14ac:dyDescent="0.25">
      <c r="A2740" s="1">
        <v>938.11900000000003</v>
      </c>
      <c r="B2740" s="1">
        <v>1592.7</v>
      </c>
    </row>
    <row r="2741" spans="1:2" x14ac:dyDescent="0.25">
      <c r="A2741" s="1">
        <v>938.40899999999999</v>
      </c>
      <c r="B2741" s="1">
        <v>1599.32</v>
      </c>
    </row>
    <row r="2742" spans="1:2" x14ac:dyDescent="0.25">
      <c r="A2742" s="1">
        <v>938.69899999999996</v>
      </c>
      <c r="B2742" s="1">
        <v>1598</v>
      </c>
    </row>
    <row r="2743" spans="1:2" x14ac:dyDescent="0.25">
      <c r="A2743" s="1">
        <v>938.98900000000003</v>
      </c>
      <c r="B2743" s="1">
        <v>1588.63</v>
      </c>
    </row>
    <row r="2744" spans="1:2" x14ac:dyDescent="0.25">
      <c r="A2744" s="1">
        <v>939.279</v>
      </c>
      <c r="B2744" s="1">
        <v>1591.58</v>
      </c>
    </row>
    <row r="2745" spans="1:2" x14ac:dyDescent="0.25">
      <c r="A2745" s="1">
        <v>939.56899999999996</v>
      </c>
      <c r="B2745" s="1">
        <v>1588.94</v>
      </c>
    </row>
    <row r="2746" spans="1:2" x14ac:dyDescent="0.25">
      <c r="A2746" s="1">
        <v>939.85699999999997</v>
      </c>
      <c r="B2746" s="1">
        <v>1593.62</v>
      </c>
    </row>
    <row r="2747" spans="1:2" x14ac:dyDescent="0.25">
      <c r="A2747" s="1">
        <v>940.14700000000005</v>
      </c>
      <c r="B2747" s="1">
        <v>1601.46</v>
      </c>
    </row>
    <row r="2748" spans="1:2" x14ac:dyDescent="0.25">
      <c r="A2748" s="1">
        <v>940.43700000000001</v>
      </c>
      <c r="B2748" s="1">
        <v>1586.67</v>
      </c>
    </row>
    <row r="2749" spans="1:2" x14ac:dyDescent="0.25">
      <c r="A2749" s="1">
        <v>940.72699999999998</v>
      </c>
      <c r="B2749" s="1">
        <v>1601.19</v>
      </c>
    </row>
    <row r="2750" spans="1:2" x14ac:dyDescent="0.25">
      <c r="A2750" s="1">
        <v>941.01599999999996</v>
      </c>
      <c r="B2750" s="1">
        <v>1598.92</v>
      </c>
    </row>
    <row r="2751" spans="1:2" x14ac:dyDescent="0.25">
      <c r="A2751" s="1">
        <v>941.30600000000004</v>
      </c>
      <c r="B2751" s="1">
        <v>1606.29</v>
      </c>
    </row>
    <row r="2752" spans="1:2" x14ac:dyDescent="0.25">
      <c r="A2752" s="1">
        <v>941.596</v>
      </c>
      <c r="B2752" s="1">
        <v>1611.6</v>
      </c>
    </row>
    <row r="2753" spans="1:2" x14ac:dyDescent="0.25">
      <c r="A2753" s="1">
        <v>941.88499999999999</v>
      </c>
      <c r="B2753" s="1">
        <v>1610.22</v>
      </c>
    </row>
    <row r="2754" spans="1:2" x14ac:dyDescent="0.25">
      <c r="A2754" s="1">
        <v>942.17399999999998</v>
      </c>
      <c r="B2754" s="1">
        <v>1605.54</v>
      </c>
    </row>
    <row r="2755" spans="1:2" x14ac:dyDescent="0.25">
      <c r="A2755" s="1">
        <v>942.46400000000006</v>
      </c>
      <c r="B2755" s="1">
        <v>1589.22</v>
      </c>
    </row>
    <row r="2756" spans="1:2" x14ac:dyDescent="0.25">
      <c r="A2756" s="1">
        <v>942.75400000000002</v>
      </c>
      <c r="B2756" s="1">
        <v>1591.79</v>
      </c>
    </row>
    <row r="2757" spans="1:2" x14ac:dyDescent="0.25">
      <c r="A2757" s="1">
        <v>943.04399999999998</v>
      </c>
      <c r="B2757" s="1">
        <v>1603.31</v>
      </c>
    </row>
    <row r="2758" spans="1:2" x14ac:dyDescent="0.25">
      <c r="A2758" s="1">
        <v>943.33199999999999</v>
      </c>
      <c r="B2758" s="1">
        <v>1604.36</v>
      </c>
    </row>
    <row r="2759" spans="1:2" x14ac:dyDescent="0.25">
      <c r="A2759" s="1">
        <v>943.62199999999996</v>
      </c>
      <c r="B2759" s="1">
        <v>1584.34</v>
      </c>
    </row>
    <row r="2760" spans="1:2" x14ac:dyDescent="0.25">
      <c r="A2760" s="1">
        <v>943.91200000000003</v>
      </c>
      <c r="B2760" s="1">
        <v>1601.27</v>
      </c>
    </row>
    <row r="2761" spans="1:2" x14ac:dyDescent="0.25">
      <c r="A2761" s="1">
        <v>944.20100000000002</v>
      </c>
      <c r="B2761" s="1">
        <v>1613.13</v>
      </c>
    </row>
    <row r="2762" spans="1:2" x14ac:dyDescent="0.25">
      <c r="A2762" s="1">
        <v>944.49099999999999</v>
      </c>
      <c r="B2762" s="1">
        <v>1593.9</v>
      </c>
    </row>
    <row r="2763" spans="1:2" x14ac:dyDescent="0.25">
      <c r="A2763" s="1">
        <v>944.779</v>
      </c>
      <c r="B2763" s="1">
        <v>1585.37</v>
      </c>
    </row>
    <row r="2764" spans="1:2" x14ac:dyDescent="0.25">
      <c r="A2764" s="1">
        <v>945.06899999999996</v>
      </c>
      <c r="B2764" s="1">
        <v>1609.36</v>
      </c>
    </row>
    <row r="2765" spans="1:2" x14ac:dyDescent="0.25">
      <c r="A2765" s="1">
        <v>945.35900000000004</v>
      </c>
      <c r="B2765" s="1">
        <v>1604.59</v>
      </c>
    </row>
    <row r="2766" spans="1:2" x14ac:dyDescent="0.25">
      <c r="A2766" s="1">
        <v>945.64800000000002</v>
      </c>
      <c r="B2766" s="1">
        <v>1588.66</v>
      </c>
    </row>
    <row r="2767" spans="1:2" x14ac:dyDescent="0.25">
      <c r="A2767" s="1">
        <v>945.93700000000001</v>
      </c>
      <c r="B2767" s="1">
        <v>1596.17</v>
      </c>
    </row>
    <row r="2768" spans="1:2" x14ac:dyDescent="0.25">
      <c r="A2768" s="1">
        <v>946.226</v>
      </c>
      <c r="B2768" s="1">
        <v>1588.9</v>
      </c>
    </row>
    <row r="2769" spans="1:2" x14ac:dyDescent="0.25">
      <c r="A2769" s="1">
        <v>946.51599999999996</v>
      </c>
      <c r="B2769" s="1">
        <v>1587.16</v>
      </c>
    </row>
    <row r="2770" spans="1:2" x14ac:dyDescent="0.25">
      <c r="A2770" s="1">
        <v>946.80499999999995</v>
      </c>
      <c r="B2770" s="1">
        <v>1602.06</v>
      </c>
    </row>
    <row r="2771" spans="1:2" x14ac:dyDescent="0.25">
      <c r="A2771" s="1">
        <v>947.09400000000005</v>
      </c>
      <c r="B2771" s="1">
        <v>1597.25</v>
      </c>
    </row>
    <row r="2772" spans="1:2" x14ac:dyDescent="0.25">
      <c r="A2772" s="1">
        <v>947.38300000000004</v>
      </c>
      <c r="B2772" s="1">
        <v>1588.07</v>
      </c>
    </row>
    <row r="2773" spans="1:2" x14ac:dyDescent="0.25">
      <c r="A2773" s="1">
        <v>947.673</v>
      </c>
      <c r="B2773" s="1">
        <v>1592.88</v>
      </c>
    </row>
    <row r="2774" spans="1:2" x14ac:dyDescent="0.25">
      <c r="A2774" s="1">
        <v>947.96100000000001</v>
      </c>
      <c r="B2774" s="1">
        <v>1585.56</v>
      </c>
    </row>
    <row r="2775" spans="1:2" x14ac:dyDescent="0.25">
      <c r="A2775" s="1">
        <v>948.25099999999998</v>
      </c>
      <c r="B2775" s="1">
        <v>1591.07</v>
      </c>
    </row>
    <row r="2776" spans="1:2" x14ac:dyDescent="0.25">
      <c r="A2776" s="1">
        <v>948.54</v>
      </c>
      <c r="B2776" s="1">
        <v>1578.82</v>
      </c>
    </row>
    <row r="2777" spans="1:2" x14ac:dyDescent="0.25">
      <c r="A2777" s="1">
        <v>948.82799999999997</v>
      </c>
      <c r="B2777" s="1">
        <v>1586.54</v>
      </c>
    </row>
    <row r="2778" spans="1:2" x14ac:dyDescent="0.25">
      <c r="A2778" s="1">
        <v>949.11800000000005</v>
      </c>
      <c r="B2778" s="1">
        <v>1589.12</v>
      </c>
    </row>
    <row r="2779" spans="1:2" x14ac:dyDescent="0.25">
      <c r="A2779" s="1">
        <v>949.40700000000004</v>
      </c>
      <c r="B2779" s="1">
        <v>1590.17</v>
      </c>
    </row>
    <row r="2780" spans="1:2" x14ac:dyDescent="0.25">
      <c r="A2780" s="1">
        <v>949.69600000000003</v>
      </c>
      <c r="B2780" s="1">
        <v>1601.51</v>
      </c>
    </row>
    <row r="2781" spans="1:2" x14ac:dyDescent="0.25">
      <c r="A2781" s="1">
        <v>949.98500000000001</v>
      </c>
      <c r="B2781" s="1">
        <v>1594.06</v>
      </c>
    </row>
    <row r="2782" spans="1:2" x14ac:dyDescent="0.25">
      <c r="A2782" s="1">
        <v>950.27499999999998</v>
      </c>
      <c r="B2782" s="1">
        <v>1592.83</v>
      </c>
    </row>
    <row r="2783" spans="1:2" x14ac:dyDescent="0.25">
      <c r="A2783" s="1">
        <v>950.56299999999999</v>
      </c>
      <c r="B2783" s="1">
        <v>1586.02</v>
      </c>
    </row>
    <row r="2784" spans="1:2" x14ac:dyDescent="0.25">
      <c r="A2784" s="1">
        <v>950.85199999999998</v>
      </c>
      <c r="B2784" s="1">
        <v>1590.32</v>
      </c>
    </row>
    <row r="2785" spans="1:2" x14ac:dyDescent="0.25">
      <c r="A2785" s="1">
        <v>951.14200000000005</v>
      </c>
      <c r="B2785" s="1">
        <v>1602.4</v>
      </c>
    </row>
    <row r="2786" spans="1:2" x14ac:dyDescent="0.25">
      <c r="A2786" s="1">
        <v>951.43</v>
      </c>
      <c r="B2786" s="1">
        <v>1590.83</v>
      </c>
    </row>
    <row r="2787" spans="1:2" x14ac:dyDescent="0.25">
      <c r="A2787" s="1">
        <v>951.71900000000005</v>
      </c>
      <c r="B2787" s="1">
        <v>1591.41</v>
      </c>
    </row>
    <row r="2788" spans="1:2" x14ac:dyDescent="0.25">
      <c r="A2788" s="1">
        <v>952.00699999999995</v>
      </c>
      <c r="B2788" s="1">
        <v>1569.69</v>
      </c>
    </row>
    <row r="2789" spans="1:2" x14ac:dyDescent="0.25">
      <c r="A2789" s="1">
        <v>952.29700000000003</v>
      </c>
      <c r="B2789" s="1">
        <v>1586.45</v>
      </c>
    </row>
    <row r="2790" spans="1:2" x14ac:dyDescent="0.25">
      <c r="A2790" s="1">
        <v>952.58500000000004</v>
      </c>
      <c r="B2790" s="1">
        <v>1581.38</v>
      </c>
    </row>
    <row r="2791" spans="1:2" x14ac:dyDescent="0.25">
      <c r="A2791" s="1">
        <v>952.87400000000002</v>
      </c>
      <c r="B2791" s="1">
        <v>1579.5</v>
      </c>
    </row>
    <row r="2792" spans="1:2" x14ac:dyDescent="0.25">
      <c r="A2792" s="1">
        <v>953.16300000000001</v>
      </c>
      <c r="B2792" s="1">
        <v>1589.58</v>
      </c>
    </row>
    <row r="2793" spans="1:2" x14ac:dyDescent="0.25">
      <c r="A2793" s="1">
        <v>953.45100000000002</v>
      </c>
      <c r="B2793" s="1">
        <v>1587.88</v>
      </c>
    </row>
    <row r="2794" spans="1:2" x14ac:dyDescent="0.25">
      <c r="A2794" s="1">
        <v>953.74099999999999</v>
      </c>
      <c r="B2794" s="1">
        <v>1585.58</v>
      </c>
    </row>
    <row r="2795" spans="1:2" x14ac:dyDescent="0.25">
      <c r="A2795" s="1">
        <v>954.029</v>
      </c>
      <c r="B2795" s="1">
        <v>1584.44</v>
      </c>
    </row>
    <row r="2796" spans="1:2" x14ac:dyDescent="0.25">
      <c r="A2796" s="1">
        <v>954.31799999999998</v>
      </c>
      <c r="B2796" s="1">
        <v>1587.51</v>
      </c>
    </row>
    <row r="2797" spans="1:2" x14ac:dyDescent="0.25">
      <c r="A2797" s="1">
        <v>954.60599999999999</v>
      </c>
      <c r="B2797" s="1">
        <v>1567.58</v>
      </c>
    </row>
    <row r="2798" spans="1:2" x14ac:dyDescent="0.25">
      <c r="A2798" s="1">
        <v>954.89499999999998</v>
      </c>
      <c r="B2798" s="1">
        <v>1572.17</v>
      </c>
    </row>
    <row r="2799" spans="1:2" x14ac:dyDescent="0.25">
      <c r="A2799" s="1">
        <v>955.18299999999999</v>
      </c>
      <c r="B2799" s="1">
        <v>1576.98</v>
      </c>
    </row>
    <row r="2800" spans="1:2" x14ac:dyDescent="0.25">
      <c r="A2800" s="1">
        <v>955.47199999999998</v>
      </c>
      <c r="B2800" s="1">
        <v>1581.46</v>
      </c>
    </row>
    <row r="2801" spans="1:2" x14ac:dyDescent="0.25">
      <c r="A2801" s="1">
        <v>955.76</v>
      </c>
      <c r="B2801" s="1">
        <v>1583.11</v>
      </c>
    </row>
    <row r="2802" spans="1:2" x14ac:dyDescent="0.25">
      <c r="A2802" s="1">
        <v>956.05</v>
      </c>
      <c r="B2802" s="1">
        <v>1577.94</v>
      </c>
    </row>
    <row r="2803" spans="1:2" x14ac:dyDescent="0.25">
      <c r="A2803" s="1">
        <v>956.33699999999999</v>
      </c>
      <c r="B2803" s="1">
        <v>1577.1</v>
      </c>
    </row>
    <row r="2804" spans="1:2" x14ac:dyDescent="0.25">
      <c r="A2804" s="1">
        <v>956.62699999999995</v>
      </c>
      <c r="B2804" s="1">
        <v>1577.58</v>
      </c>
    </row>
    <row r="2805" spans="1:2" x14ac:dyDescent="0.25">
      <c r="A2805" s="1">
        <v>956.91499999999996</v>
      </c>
      <c r="B2805" s="1">
        <v>1573.44</v>
      </c>
    </row>
    <row r="2806" spans="1:2" x14ac:dyDescent="0.25">
      <c r="A2806" s="1">
        <v>957.20399999999995</v>
      </c>
      <c r="B2806" s="1">
        <v>1583.59</v>
      </c>
    </row>
    <row r="2807" spans="1:2" x14ac:dyDescent="0.25">
      <c r="A2807" s="1">
        <v>957.49199999999996</v>
      </c>
      <c r="B2807" s="1">
        <v>1568.26</v>
      </c>
    </row>
    <row r="2808" spans="1:2" x14ac:dyDescent="0.25">
      <c r="A2808" s="1">
        <v>957.78099999999995</v>
      </c>
      <c r="B2808" s="1">
        <v>1571.78</v>
      </c>
    </row>
    <row r="2809" spans="1:2" x14ac:dyDescent="0.25">
      <c r="A2809" s="1">
        <v>958.06899999999996</v>
      </c>
      <c r="B2809" s="1">
        <v>1569.16</v>
      </c>
    </row>
    <row r="2810" spans="1:2" x14ac:dyDescent="0.25">
      <c r="A2810" s="1">
        <v>958.35799999999995</v>
      </c>
      <c r="B2810" s="1">
        <v>1578.39</v>
      </c>
    </row>
    <row r="2811" spans="1:2" x14ac:dyDescent="0.25">
      <c r="A2811" s="1">
        <v>958.64599999999996</v>
      </c>
      <c r="B2811" s="1">
        <v>1584.93</v>
      </c>
    </row>
    <row r="2812" spans="1:2" x14ac:dyDescent="0.25">
      <c r="A2812" s="1">
        <v>958.93499999999995</v>
      </c>
      <c r="B2812" s="1">
        <v>1568.98</v>
      </c>
    </row>
    <row r="2813" spans="1:2" x14ac:dyDescent="0.25">
      <c r="A2813" s="1">
        <v>959.22299999999996</v>
      </c>
      <c r="B2813" s="1">
        <v>1575.45</v>
      </c>
    </row>
    <row r="2814" spans="1:2" x14ac:dyDescent="0.25">
      <c r="A2814" s="1">
        <v>959.51</v>
      </c>
      <c r="B2814" s="1">
        <v>1570.88</v>
      </c>
    </row>
    <row r="2815" spans="1:2" x14ac:dyDescent="0.25">
      <c r="A2815" s="1">
        <v>959.79899999999998</v>
      </c>
      <c r="B2815" s="1">
        <v>1569.22</v>
      </c>
    </row>
    <row r="2816" spans="1:2" x14ac:dyDescent="0.25">
      <c r="A2816" s="1">
        <v>960.08699999999999</v>
      </c>
      <c r="B2816" s="1">
        <v>1567.29</v>
      </c>
    </row>
    <row r="2817" spans="1:2" x14ac:dyDescent="0.25">
      <c r="A2817" s="1">
        <v>960.37599999999998</v>
      </c>
      <c r="B2817" s="1">
        <v>1568.38</v>
      </c>
    </row>
    <row r="2818" spans="1:2" x14ac:dyDescent="0.25">
      <c r="A2818" s="1">
        <v>960.66399999999999</v>
      </c>
      <c r="B2818" s="1">
        <v>1566.73</v>
      </c>
    </row>
    <row r="2819" spans="1:2" x14ac:dyDescent="0.25">
      <c r="A2819" s="1">
        <v>960.952</v>
      </c>
      <c r="B2819" s="1">
        <v>1568.94</v>
      </c>
    </row>
    <row r="2820" spans="1:2" x14ac:dyDescent="0.25">
      <c r="A2820" s="1">
        <v>961.24099999999999</v>
      </c>
      <c r="B2820" s="1">
        <v>1569.89</v>
      </c>
    </row>
    <row r="2821" spans="1:2" x14ac:dyDescent="0.25">
      <c r="A2821" s="1">
        <v>961.52800000000002</v>
      </c>
      <c r="B2821" s="1">
        <v>1572.39</v>
      </c>
    </row>
    <row r="2822" spans="1:2" x14ac:dyDescent="0.25">
      <c r="A2822" s="1">
        <v>961.81600000000003</v>
      </c>
      <c r="B2822" s="1">
        <v>1571.06</v>
      </c>
    </row>
    <row r="2823" spans="1:2" x14ac:dyDescent="0.25">
      <c r="A2823" s="1">
        <v>962.10500000000002</v>
      </c>
      <c r="B2823" s="1">
        <v>1561.39</v>
      </c>
    </row>
    <row r="2824" spans="1:2" x14ac:dyDescent="0.25">
      <c r="A2824" s="1">
        <v>962.39300000000003</v>
      </c>
      <c r="B2824" s="1">
        <v>1567.32</v>
      </c>
    </row>
    <row r="2825" spans="1:2" x14ac:dyDescent="0.25">
      <c r="A2825" s="1">
        <v>962.68200000000002</v>
      </c>
      <c r="B2825" s="1">
        <v>1565.72</v>
      </c>
    </row>
    <row r="2826" spans="1:2" x14ac:dyDescent="0.25">
      <c r="A2826" s="1">
        <v>962.96900000000005</v>
      </c>
      <c r="B2826" s="1">
        <v>1560.41</v>
      </c>
    </row>
    <row r="2827" spans="1:2" x14ac:dyDescent="0.25">
      <c r="A2827" s="1">
        <v>963.25699999999995</v>
      </c>
      <c r="B2827" s="1">
        <v>1563.8</v>
      </c>
    </row>
    <row r="2828" spans="1:2" x14ac:dyDescent="0.25">
      <c r="A2828" s="1">
        <v>963.54600000000005</v>
      </c>
      <c r="B2828" s="1">
        <v>1577.56</v>
      </c>
    </row>
    <row r="2829" spans="1:2" x14ac:dyDescent="0.25">
      <c r="A2829" s="1">
        <v>963.83399999999995</v>
      </c>
      <c r="B2829" s="1">
        <v>1567.35</v>
      </c>
    </row>
    <row r="2830" spans="1:2" x14ac:dyDescent="0.25">
      <c r="A2830" s="1">
        <v>964.12099999999998</v>
      </c>
      <c r="B2830" s="1">
        <v>1570.12</v>
      </c>
    </row>
    <row r="2831" spans="1:2" x14ac:dyDescent="0.25">
      <c r="A2831" s="1">
        <v>964.40899999999999</v>
      </c>
      <c r="B2831" s="1">
        <v>1563.59</v>
      </c>
    </row>
    <row r="2832" spans="1:2" x14ac:dyDescent="0.25">
      <c r="A2832" s="1">
        <v>964.69799999999998</v>
      </c>
      <c r="B2832" s="1">
        <v>1566.44</v>
      </c>
    </row>
    <row r="2833" spans="1:2" x14ac:dyDescent="0.25">
      <c r="A2833" s="1">
        <v>964.98500000000001</v>
      </c>
      <c r="B2833" s="1">
        <v>1560.83</v>
      </c>
    </row>
    <row r="2834" spans="1:2" x14ac:dyDescent="0.25">
      <c r="A2834" s="1">
        <v>965.27300000000002</v>
      </c>
      <c r="B2834" s="1">
        <v>1565.6</v>
      </c>
    </row>
    <row r="2835" spans="1:2" x14ac:dyDescent="0.25">
      <c r="A2835" s="1">
        <v>965.56200000000001</v>
      </c>
      <c r="B2835" s="1">
        <v>1559.49</v>
      </c>
    </row>
    <row r="2836" spans="1:2" x14ac:dyDescent="0.25">
      <c r="A2836" s="1">
        <v>965.84900000000005</v>
      </c>
      <c r="B2836" s="1">
        <v>1565.51</v>
      </c>
    </row>
    <row r="2837" spans="1:2" x14ac:dyDescent="0.25">
      <c r="A2837" s="1">
        <v>966.13699999999994</v>
      </c>
      <c r="B2837" s="1">
        <v>1567.79</v>
      </c>
    </row>
    <row r="2838" spans="1:2" x14ac:dyDescent="0.25">
      <c r="A2838" s="1">
        <v>966.42399999999998</v>
      </c>
      <c r="B2838" s="1">
        <v>1554.51</v>
      </c>
    </row>
    <row r="2839" spans="1:2" x14ac:dyDescent="0.25">
      <c r="A2839" s="1">
        <v>966.71299999999997</v>
      </c>
      <c r="B2839" s="1">
        <v>1563.72</v>
      </c>
    </row>
    <row r="2840" spans="1:2" x14ac:dyDescent="0.25">
      <c r="A2840" s="1">
        <v>967</v>
      </c>
      <c r="B2840" s="1">
        <v>1554.71</v>
      </c>
    </row>
    <row r="2841" spans="1:2" x14ac:dyDescent="0.25">
      <c r="A2841" s="1">
        <v>967.28800000000001</v>
      </c>
      <c r="B2841" s="1">
        <v>1558.97</v>
      </c>
    </row>
    <row r="2842" spans="1:2" x14ac:dyDescent="0.25">
      <c r="A2842" s="1">
        <v>967.57500000000005</v>
      </c>
      <c r="B2842" s="1">
        <v>1567.79</v>
      </c>
    </row>
    <row r="2843" spans="1:2" x14ac:dyDescent="0.25">
      <c r="A2843" s="1">
        <v>967.86400000000003</v>
      </c>
      <c r="B2843" s="1">
        <v>1562.39</v>
      </c>
    </row>
    <row r="2844" spans="1:2" x14ac:dyDescent="0.25">
      <c r="A2844" s="1">
        <v>968.15200000000004</v>
      </c>
      <c r="B2844" s="1">
        <v>1559.82</v>
      </c>
    </row>
    <row r="2845" spans="1:2" x14ac:dyDescent="0.25">
      <c r="A2845" s="1">
        <v>968.43899999999996</v>
      </c>
      <c r="B2845" s="1">
        <v>1549.75</v>
      </c>
    </row>
    <row r="2846" spans="1:2" x14ac:dyDescent="0.25">
      <c r="A2846" s="1">
        <v>968.72699999999998</v>
      </c>
      <c r="B2846" s="1">
        <v>1553.09</v>
      </c>
    </row>
    <row r="2847" spans="1:2" x14ac:dyDescent="0.25">
      <c r="A2847" s="1">
        <v>969.01400000000001</v>
      </c>
      <c r="B2847" s="1">
        <v>1566.83</v>
      </c>
    </row>
    <row r="2848" spans="1:2" x14ac:dyDescent="0.25">
      <c r="A2848" s="1">
        <v>969.30100000000004</v>
      </c>
      <c r="B2848" s="1">
        <v>1568.66</v>
      </c>
    </row>
    <row r="2849" spans="1:2" x14ac:dyDescent="0.25">
      <c r="A2849" s="1">
        <v>969.59</v>
      </c>
      <c r="B2849" s="1">
        <v>1561.34</v>
      </c>
    </row>
    <row r="2850" spans="1:2" x14ac:dyDescent="0.25">
      <c r="A2850" s="1">
        <v>969.87699999999995</v>
      </c>
      <c r="B2850" s="1">
        <v>1552.54</v>
      </c>
    </row>
    <row r="2851" spans="1:2" x14ac:dyDescent="0.25">
      <c r="A2851" s="1">
        <v>970.16499999999996</v>
      </c>
      <c r="B2851" s="1">
        <v>1560.48</v>
      </c>
    </row>
    <row r="2852" spans="1:2" x14ac:dyDescent="0.25">
      <c r="A2852" s="1">
        <v>970.452</v>
      </c>
      <c r="B2852" s="1">
        <v>1559.63</v>
      </c>
    </row>
    <row r="2853" spans="1:2" x14ac:dyDescent="0.25">
      <c r="A2853" s="1">
        <v>970.73900000000003</v>
      </c>
      <c r="B2853" s="1">
        <v>1561.53</v>
      </c>
    </row>
    <row r="2854" spans="1:2" x14ac:dyDescent="0.25">
      <c r="A2854" s="1">
        <v>971.02700000000004</v>
      </c>
      <c r="B2854" s="1">
        <v>1560.58</v>
      </c>
    </row>
    <row r="2855" spans="1:2" x14ac:dyDescent="0.25">
      <c r="A2855" s="1">
        <v>971.31500000000005</v>
      </c>
      <c r="B2855" s="1">
        <v>1560.02</v>
      </c>
    </row>
    <row r="2856" spans="1:2" x14ac:dyDescent="0.25">
      <c r="A2856" s="1">
        <v>971.60299999999995</v>
      </c>
      <c r="B2856" s="1">
        <v>1554.81</v>
      </c>
    </row>
    <row r="2857" spans="1:2" x14ac:dyDescent="0.25">
      <c r="A2857" s="1">
        <v>971.89</v>
      </c>
      <c r="B2857" s="1">
        <v>1556.98</v>
      </c>
    </row>
    <row r="2858" spans="1:2" x14ac:dyDescent="0.25">
      <c r="A2858" s="1">
        <v>972.17700000000002</v>
      </c>
      <c r="B2858" s="1">
        <v>1565.89</v>
      </c>
    </row>
    <row r="2859" spans="1:2" x14ac:dyDescent="0.25">
      <c r="A2859" s="1">
        <v>972.46500000000003</v>
      </c>
      <c r="B2859" s="1">
        <v>1570.85</v>
      </c>
    </row>
    <row r="2860" spans="1:2" x14ac:dyDescent="0.25">
      <c r="A2860" s="1">
        <v>972.54</v>
      </c>
      <c r="B2860" s="1">
        <v>1571.64</v>
      </c>
    </row>
    <row r="2861" spans="1:2" x14ac:dyDescent="0.25">
      <c r="A2861" s="1">
        <v>972.83100000000002</v>
      </c>
      <c r="B2861" s="1">
        <v>1573.29</v>
      </c>
    </row>
    <row r="2862" spans="1:2" x14ac:dyDescent="0.25">
      <c r="A2862" s="1">
        <v>973.12199999999996</v>
      </c>
      <c r="B2862" s="1">
        <v>1565.35</v>
      </c>
    </row>
    <row r="2863" spans="1:2" x14ac:dyDescent="0.25">
      <c r="A2863" s="1">
        <v>973.41499999999996</v>
      </c>
      <c r="B2863" s="1">
        <v>1573.37</v>
      </c>
    </row>
    <row r="2864" spans="1:2" x14ac:dyDescent="0.25">
      <c r="A2864" s="1">
        <v>973.70600000000002</v>
      </c>
      <c r="B2864" s="1">
        <v>1572.49</v>
      </c>
    </row>
    <row r="2865" spans="1:2" x14ac:dyDescent="0.25">
      <c r="A2865" s="1">
        <v>973.99900000000002</v>
      </c>
      <c r="B2865" s="1">
        <v>1566.92</v>
      </c>
    </row>
    <row r="2866" spans="1:2" x14ac:dyDescent="0.25">
      <c r="A2866" s="1">
        <v>974.29</v>
      </c>
      <c r="B2866" s="1">
        <v>1552.73</v>
      </c>
    </row>
    <row r="2867" spans="1:2" x14ac:dyDescent="0.25">
      <c r="A2867" s="1">
        <v>974.58100000000002</v>
      </c>
      <c r="B2867" s="1">
        <v>1558.74</v>
      </c>
    </row>
    <row r="2868" spans="1:2" x14ac:dyDescent="0.25">
      <c r="A2868" s="1">
        <v>974.87400000000002</v>
      </c>
      <c r="B2868" s="1">
        <v>1545.55</v>
      </c>
    </row>
    <row r="2869" spans="1:2" x14ac:dyDescent="0.25">
      <c r="A2869" s="1">
        <v>975.16499999999996</v>
      </c>
      <c r="B2869" s="1">
        <v>1562.51</v>
      </c>
    </row>
    <row r="2870" spans="1:2" x14ac:dyDescent="0.25">
      <c r="A2870" s="1">
        <v>975.45600000000002</v>
      </c>
      <c r="B2870" s="1">
        <v>1572.05</v>
      </c>
    </row>
    <row r="2871" spans="1:2" x14ac:dyDescent="0.25">
      <c r="A2871" s="1">
        <v>975.74900000000002</v>
      </c>
      <c r="B2871" s="1">
        <v>1578.7</v>
      </c>
    </row>
    <row r="2872" spans="1:2" x14ac:dyDescent="0.25">
      <c r="A2872" s="1">
        <v>976.04</v>
      </c>
      <c r="B2872" s="1">
        <v>1563.71</v>
      </c>
    </row>
    <row r="2873" spans="1:2" x14ac:dyDescent="0.25">
      <c r="A2873" s="1">
        <v>976.33100000000002</v>
      </c>
      <c r="B2873" s="1">
        <v>1572.15</v>
      </c>
    </row>
    <row r="2874" spans="1:2" x14ac:dyDescent="0.25">
      <c r="A2874" s="1">
        <v>976.62300000000005</v>
      </c>
      <c r="B2874" s="1">
        <v>1552.48</v>
      </c>
    </row>
    <row r="2875" spans="1:2" x14ac:dyDescent="0.25">
      <c r="A2875" s="1">
        <v>976.91399999999999</v>
      </c>
      <c r="B2875" s="1">
        <v>1513.65</v>
      </c>
    </row>
    <row r="2876" spans="1:2" x14ac:dyDescent="0.25">
      <c r="A2876" s="1">
        <v>977.20600000000002</v>
      </c>
      <c r="B2876" s="1">
        <v>1558.09</v>
      </c>
    </row>
    <row r="2877" spans="1:2" x14ac:dyDescent="0.25">
      <c r="A2877" s="1">
        <v>977.49800000000005</v>
      </c>
      <c r="B2877" s="1">
        <v>1579.11</v>
      </c>
    </row>
    <row r="2878" spans="1:2" x14ac:dyDescent="0.25">
      <c r="A2878" s="1">
        <v>977.78899999999999</v>
      </c>
      <c r="B2878" s="1">
        <v>1574.23</v>
      </c>
    </row>
    <row r="2879" spans="1:2" x14ac:dyDescent="0.25">
      <c r="A2879" s="1">
        <v>978.08</v>
      </c>
      <c r="B2879" s="1">
        <v>1554.82</v>
      </c>
    </row>
    <row r="2880" spans="1:2" x14ac:dyDescent="0.25">
      <c r="A2880" s="1">
        <v>978.37300000000005</v>
      </c>
      <c r="B2880" s="1">
        <v>1549.1</v>
      </c>
    </row>
    <row r="2881" spans="1:2" x14ac:dyDescent="0.25">
      <c r="A2881" s="1">
        <v>978.66399999999999</v>
      </c>
      <c r="B2881" s="1">
        <v>1547.17</v>
      </c>
    </row>
    <row r="2882" spans="1:2" x14ac:dyDescent="0.25">
      <c r="A2882" s="1">
        <v>978.95500000000004</v>
      </c>
      <c r="B2882" s="1">
        <v>1555.39</v>
      </c>
    </row>
    <row r="2883" spans="1:2" x14ac:dyDescent="0.25">
      <c r="A2883" s="1">
        <v>979.24599999999998</v>
      </c>
      <c r="B2883" s="1">
        <v>1567.46</v>
      </c>
    </row>
    <row r="2884" spans="1:2" x14ac:dyDescent="0.25">
      <c r="A2884" s="1">
        <v>979.53800000000001</v>
      </c>
      <c r="B2884" s="1">
        <v>1558.47</v>
      </c>
    </row>
    <row r="2885" spans="1:2" x14ac:dyDescent="0.25">
      <c r="A2885" s="1">
        <v>979.82899999999995</v>
      </c>
      <c r="B2885" s="1">
        <v>1563.96</v>
      </c>
    </row>
    <row r="2886" spans="1:2" x14ac:dyDescent="0.25">
      <c r="A2886" s="1">
        <v>980.12</v>
      </c>
      <c r="B2886" s="1">
        <v>1556.29</v>
      </c>
    </row>
    <row r="2887" spans="1:2" x14ac:dyDescent="0.25">
      <c r="A2887" s="1">
        <v>980.41099999999994</v>
      </c>
      <c r="B2887" s="1">
        <v>1568.2</v>
      </c>
    </row>
    <row r="2888" spans="1:2" x14ac:dyDescent="0.25">
      <c r="A2888" s="1">
        <v>980.70299999999997</v>
      </c>
      <c r="B2888" s="1">
        <v>1563.74</v>
      </c>
    </row>
    <row r="2889" spans="1:2" x14ac:dyDescent="0.25">
      <c r="A2889" s="1">
        <v>980.99400000000003</v>
      </c>
      <c r="B2889" s="1">
        <v>1559.18</v>
      </c>
    </row>
    <row r="2890" spans="1:2" x14ac:dyDescent="0.25">
      <c r="A2890" s="1">
        <v>981.28499999999997</v>
      </c>
      <c r="B2890" s="1">
        <v>1569.93</v>
      </c>
    </row>
    <row r="2891" spans="1:2" x14ac:dyDescent="0.25">
      <c r="A2891" s="1">
        <v>981.57600000000002</v>
      </c>
      <c r="B2891" s="1">
        <v>1568.68</v>
      </c>
    </row>
    <row r="2892" spans="1:2" x14ac:dyDescent="0.25">
      <c r="A2892" s="1">
        <v>981.86800000000005</v>
      </c>
      <c r="B2892" s="1">
        <v>1571.96</v>
      </c>
    </row>
    <row r="2893" spans="1:2" x14ac:dyDescent="0.25">
      <c r="A2893" s="1">
        <v>982.15899999999999</v>
      </c>
      <c r="B2893" s="1">
        <v>1571.08</v>
      </c>
    </row>
    <row r="2894" spans="1:2" x14ac:dyDescent="0.25">
      <c r="A2894" s="1">
        <v>982.45</v>
      </c>
      <c r="B2894" s="1">
        <v>1567.78</v>
      </c>
    </row>
    <row r="2895" spans="1:2" x14ac:dyDescent="0.25">
      <c r="A2895" s="1">
        <v>982.74099999999999</v>
      </c>
      <c r="B2895" s="1">
        <v>1569.17</v>
      </c>
    </row>
    <row r="2896" spans="1:2" x14ac:dyDescent="0.25">
      <c r="A2896" s="1">
        <v>983.03200000000004</v>
      </c>
      <c r="B2896" s="1">
        <v>1569.34</v>
      </c>
    </row>
    <row r="2897" spans="1:2" x14ac:dyDescent="0.25">
      <c r="A2897" s="1">
        <v>983.32399999999996</v>
      </c>
      <c r="B2897" s="1">
        <v>1585.04</v>
      </c>
    </row>
    <row r="2898" spans="1:2" x14ac:dyDescent="0.25">
      <c r="A2898" s="1">
        <v>983.61500000000001</v>
      </c>
      <c r="B2898" s="1">
        <v>1573.95</v>
      </c>
    </row>
    <row r="2899" spans="1:2" x14ac:dyDescent="0.25">
      <c r="A2899" s="1">
        <v>983.90599999999995</v>
      </c>
      <c r="B2899" s="1">
        <v>1562.12</v>
      </c>
    </row>
    <row r="2900" spans="1:2" x14ac:dyDescent="0.25">
      <c r="A2900" s="1">
        <v>984.197</v>
      </c>
      <c r="B2900" s="1">
        <v>1580.03</v>
      </c>
    </row>
    <row r="2901" spans="1:2" x14ac:dyDescent="0.25">
      <c r="A2901" s="1">
        <v>984.48800000000006</v>
      </c>
      <c r="B2901" s="1">
        <v>1588.47</v>
      </c>
    </row>
    <row r="2902" spans="1:2" x14ac:dyDescent="0.25">
      <c r="A2902" s="1">
        <v>984.77800000000002</v>
      </c>
      <c r="B2902" s="1">
        <v>1567.9</v>
      </c>
    </row>
    <row r="2903" spans="1:2" x14ac:dyDescent="0.25">
      <c r="A2903" s="1">
        <v>985.07100000000003</v>
      </c>
      <c r="B2903" s="1">
        <v>1570.76</v>
      </c>
    </row>
    <row r="2904" spans="1:2" x14ac:dyDescent="0.25">
      <c r="A2904" s="1">
        <v>985.36099999999999</v>
      </c>
      <c r="B2904" s="1">
        <v>1568.83</v>
      </c>
    </row>
    <row r="2905" spans="1:2" x14ac:dyDescent="0.25">
      <c r="A2905" s="1">
        <v>985.65200000000004</v>
      </c>
      <c r="B2905" s="1">
        <v>1579.53</v>
      </c>
    </row>
    <row r="2906" spans="1:2" x14ac:dyDescent="0.25">
      <c r="A2906" s="1">
        <v>985.94299999999998</v>
      </c>
      <c r="B2906" s="1">
        <v>1583.8</v>
      </c>
    </row>
    <row r="2907" spans="1:2" x14ac:dyDescent="0.25">
      <c r="A2907" s="1">
        <v>986.23400000000004</v>
      </c>
      <c r="B2907" s="1">
        <v>1574.4</v>
      </c>
    </row>
    <row r="2908" spans="1:2" x14ac:dyDescent="0.25">
      <c r="A2908" s="1">
        <v>986.524</v>
      </c>
      <c r="B2908" s="1">
        <v>1578.62</v>
      </c>
    </row>
    <row r="2909" spans="1:2" x14ac:dyDescent="0.25">
      <c r="A2909" s="1">
        <v>986.81500000000005</v>
      </c>
      <c r="B2909" s="1">
        <v>1577.85</v>
      </c>
    </row>
    <row r="2910" spans="1:2" x14ac:dyDescent="0.25">
      <c r="A2910" s="1">
        <v>987.10599999999999</v>
      </c>
      <c r="B2910" s="1">
        <v>1586.71</v>
      </c>
    </row>
    <row r="2911" spans="1:2" x14ac:dyDescent="0.25">
      <c r="A2911" s="1">
        <v>987.39700000000005</v>
      </c>
      <c r="B2911" s="1">
        <v>1586.72</v>
      </c>
    </row>
    <row r="2912" spans="1:2" x14ac:dyDescent="0.25">
      <c r="A2912" s="1">
        <v>987.68899999999996</v>
      </c>
      <c r="B2912" s="1">
        <v>1591.68</v>
      </c>
    </row>
    <row r="2913" spans="1:2" x14ac:dyDescent="0.25">
      <c r="A2913" s="1">
        <v>987.97900000000004</v>
      </c>
      <c r="B2913" s="1">
        <v>1588.54</v>
      </c>
    </row>
    <row r="2914" spans="1:2" x14ac:dyDescent="0.25">
      <c r="A2914" s="1">
        <v>988.27</v>
      </c>
      <c r="B2914" s="1">
        <v>1589.71</v>
      </c>
    </row>
    <row r="2915" spans="1:2" x14ac:dyDescent="0.25">
      <c r="A2915" s="1">
        <v>988.56100000000004</v>
      </c>
      <c r="B2915" s="1">
        <v>1572.47</v>
      </c>
    </row>
    <row r="2916" spans="1:2" x14ac:dyDescent="0.25">
      <c r="A2916" s="1">
        <v>988.851</v>
      </c>
      <c r="B2916" s="1">
        <v>1600.59</v>
      </c>
    </row>
    <row r="2917" spans="1:2" x14ac:dyDescent="0.25">
      <c r="A2917" s="1">
        <v>989.14200000000005</v>
      </c>
      <c r="B2917" s="1">
        <v>1585.29</v>
      </c>
    </row>
    <row r="2918" spans="1:2" x14ac:dyDescent="0.25">
      <c r="A2918" s="1">
        <v>989.43299999999999</v>
      </c>
      <c r="B2918" s="1">
        <v>1585.88</v>
      </c>
    </row>
    <row r="2919" spans="1:2" x14ac:dyDescent="0.25">
      <c r="A2919" s="1">
        <v>989.72299999999996</v>
      </c>
      <c r="B2919" s="1">
        <v>1569.79</v>
      </c>
    </row>
    <row r="2920" spans="1:2" x14ac:dyDescent="0.25">
      <c r="A2920" s="1">
        <v>990.01400000000001</v>
      </c>
      <c r="B2920" s="1">
        <v>1579.12</v>
      </c>
    </row>
    <row r="2921" spans="1:2" x14ac:dyDescent="0.25">
      <c r="A2921" s="1">
        <v>990.30399999999997</v>
      </c>
      <c r="B2921" s="1">
        <v>1586.29</v>
      </c>
    </row>
    <row r="2922" spans="1:2" x14ac:dyDescent="0.25">
      <c r="A2922" s="1">
        <v>990.59500000000003</v>
      </c>
      <c r="B2922" s="1">
        <v>1588.57</v>
      </c>
    </row>
    <row r="2923" spans="1:2" x14ac:dyDescent="0.25">
      <c r="A2923" s="1">
        <v>990.88599999999997</v>
      </c>
      <c r="B2923" s="1">
        <v>1613.64</v>
      </c>
    </row>
    <row r="2924" spans="1:2" x14ac:dyDescent="0.25">
      <c r="A2924" s="1">
        <v>991.17600000000004</v>
      </c>
      <c r="B2924" s="1">
        <v>1588.65</v>
      </c>
    </row>
    <row r="2925" spans="1:2" x14ac:dyDescent="0.25">
      <c r="A2925" s="1">
        <v>991.46699999999998</v>
      </c>
      <c r="B2925" s="1">
        <v>1591.35</v>
      </c>
    </row>
    <row r="2926" spans="1:2" x14ac:dyDescent="0.25">
      <c r="A2926" s="1">
        <v>991.75699999999995</v>
      </c>
      <c r="B2926" s="1">
        <v>1600.16</v>
      </c>
    </row>
    <row r="2927" spans="1:2" x14ac:dyDescent="0.25">
      <c r="A2927" s="1">
        <v>992.048</v>
      </c>
      <c r="B2927" s="1">
        <v>1593.17</v>
      </c>
    </row>
    <row r="2928" spans="1:2" x14ac:dyDescent="0.25">
      <c r="A2928" s="1">
        <v>992.33799999999997</v>
      </c>
      <c r="B2928" s="1">
        <v>1598.87</v>
      </c>
    </row>
    <row r="2929" spans="1:2" x14ac:dyDescent="0.25">
      <c r="A2929" s="1">
        <v>992.62900000000002</v>
      </c>
      <c r="B2929" s="1">
        <v>1607.31</v>
      </c>
    </row>
    <row r="2930" spans="1:2" x14ac:dyDescent="0.25">
      <c r="A2930" s="1">
        <v>992.91899999999998</v>
      </c>
      <c r="B2930" s="1">
        <v>1588.9</v>
      </c>
    </row>
    <row r="2931" spans="1:2" x14ac:dyDescent="0.25">
      <c r="A2931" s="1">
        <v>993.21</v>
      </c>
      <c r="B2931" s="1">
        <v>1590.18</v>
      </c>
    </row>
    <row r="2932" spans="1:2" x14ac:dyDescent="0.25">
      <c r="A2932" s="1">
        <v>993.5</v>
      </c>
      <c r="B2932" s="1">
        <v>1598.09</v>
      </c>
    </row>
    <row r="2933" spans="1:2" x14ac:dyDescent="0.25">
      <c r="A2933" s="1">
        <v>993.79100000000005</v>
      </c>
      <c r="B2933" s="1">
        <v>1598.11</v>
      </c>
    </row>
    <row r="2934" spans="1:2" x14ac:dyDescent="0.25">
      <c r="A2934" s="1">
        <v>994.08100000000002</v>
      </c>
      <c r="B2934" s="1">
        <v>1612.59</v>
      </c>
    </row>
    <row r="2935" spans="1:2" x14ac:dyDescent="0.25">
      <c r="A2935" s="1">
        <v>994.37199999999996</v>
      </c>
      <c r="B2935" s="1">
        <v>1583.82</v>
      </c>
    </row>
    <row r="2936" spans="1:2" x14ac:dyDescent="0.25">
      <c r="A2936" s="1">
        <v>994.66200000000003</v>
      </c>
      <c r="B2936" s="1">
        <v>1587.89</v>
      </c>
    </row>
    <row r="2937" spans="1:2" x14ac:dyDescent="0.25">
      <c r="A2937" s="1">
        <v>994.952</v>
      </c>
      <c r="B2937" s="1">
        <v>1600.85</v>
      </c>
    </row>
    <row r="2938" spans="1:2" x14ac:dyDescent="0.25">
      <c r="A2938" s="1">
        <v>995.24300000000005</v>
      </c>
      <c r="B2938" s="1">
        <v>1584.86</v>
      </c>
    </row>
    <row r="2939" spans="1:2" x14ac:dyDescent="0.25">
      <c r="A2939" s="1">
        <v>995.53200000000004</v>
      </c>
      <c r="B2939" s="1">
        <v>1597.83</v>
      </c>
    </row>
    <row r="2940" spans="1:2" x14ac:dyDescent="0.25">
      <c r="A2940" s="1">
        <v>995.822</v>
      </c>
      <c r="B2940" s="1">
        <v>1609.79</v>
      </c>
    </row>
    <row r="2941" spans="1:2" x14ac:dyDescent="0.25">
      <c r="A2941" s="1">
        <v>996.11300000000006</v>
      </c>
      <c r="B2941" s="1">
        <v>1599.02</v>
      </c>
    </row>
    <row r="2942" spans="1:2" x14ac:dyDescent="0.25">
      <c r="A2942" s="1">
        <v>996.40300000000002</v>
      </c>
      <c r="B2942" s="1">
        <v>1588.08</v>
      </c>
    </row>
    <row r="2943" spans="1:2" x14ac:dyDescent="0.25">
      <c r="A2943" s="1">
        <v>996.69299999999998</v>
      </c>
      <c r="B2943" s="1">
        <v>1585.26</v>
      </c>
    </row>
    <row r="2944" spans="1:2" x14ac:dyDescent="0.25">
      <c r="A2944" s="1">
        <v>996.98400000000004</v>
      </c>
      <c r="B2944" s="1">
        <v>1596.8</v>
      </c>
    </row>
    <row r="2945" spans="1:2" x14ac:dyDescent="0.25">
      <c r="A2945" s="1">
        <v>997.274</v>
      </c>
      <c r="B2945" s="1">
        <v>1606.65</v>
      </c>
    </row>
    <row r="2946" spans="1:2" x14ac:dyDescent="0.25">
      <c r="A2946" s="1">
        <v>997.56399999999996</v>
      </c>
      <c r="B2946" s="1">
        <v>1608.35</v>
      </c>
    </row>
    <row r="2947" spans="1:2" x14ac:dyDescent="0.25">
      <c r="A2947" s="1">
        <v>997.85500000000002</v>
      </c>
      <c r="B2947" s="1">
        <v>1598.58</v>
      </c>
    </row>
    <row r="2948" spans="1:2" x14ac:dyDescent="0.25">
      <c r="A2948" s="1">
        <v>998.14300000000003</v>
      </c>
      <c r="B2948" s="1">
        <v>1592.33</v>
      </c>
    </row>
    <row r="2949" spans="1:2" x14ac:dyDescent="0.25">
      <c r="A2949" s="1">
        <v>998.43399999999997</v>
      </c>
      <c r="B2949" s="1">
        <v>1605.5</v>
      </c>
    </row>
    <row r="2950" spans="1:2" x14ac:dyDescent="0.25">
      <c r="A2950" s="1">
        <v>998.72400000000005</v>
      </c>
      <c r="B2950" s="1">
        <v>1584.99</v>
      </c>
    </row>
    <row r="2951" spans="1:2" x14ac:dyDescent="0.25">
      <c r="A2951" s="1">
        <v>999.01400000000001</v>
      </c>
      <c r="B2951" s="1">
        <v>1595.27</v>
      </c>
    </row>
    <row r="2952" spans="1:2" x14ac:dyDescent="0.25">
      <c r="A2952" s="1">
        <v>999.30499999999995</v>
      </c>
      <c r="B2952" s="1">
        <v>1609.08</v>
      </c>
    </row>
    <row r="2953" spans="1:2" x14ac:dyDescent="0.25">
      <c r="A2953" s="1">
        <v>999.59500000000003</v>
      </c>
      <c r="B2953" s="1">
        <v>1613.62</v>
      </c>
    </row>
    <row r="2954" spans="1:2" x14ac:dyDescent="0.25">
      <c r="A2954" s="1">
        <v>999.88400000000001</v>
      </c>
      <c r="B2954" s="1">
        <v>1617.79</v>
      </c>
    </row>
    <row r="2955" spans="1:2" x14ac:dyDescent="0.25">
      <c r="A2955" s="1">
        <v>1000.17</v>
      </c>
      <c r="B2955" s="1">
        <v>1631.96</v>
      </c>
    </row>
    <row r="2956" spans="1:2" x14ac:dyDescent="0.25">
      <c r="A2956" s="1">
        <v>1000.46</v>
      </c>
      <c r="B2956" s="1">
        <v>1612.5</v>
      </c>
    </row>
    <row r="2957" spans="1:2" x14ac:dyDescent="0.25">
      <c r="A2957" s="1">
        <v>1000.75</v>
      </c>
      <c r="B2957" s="1">
        <v>1598.15</v>
      </c>
    </row>
    <row r="2958" spans="1:2" x14ac:dyDescent="0.25">
      <c r="A2958" s="1">
        <v>1001.04</v>
      </c>
      <c r="B2958" s="1">
        <v>1625.06</v>
      </c>
    </row>
    <row r="2959" spans="1:2" x14ac:dyDescent="0.25">
      <c r="A2959" s="1">
        <v>1001.33</v>
      </c>
      <c r="B2959" s="1">
        <v>1613.86</v>
      </c>
    </row>
    <row r="2960" spans="1:2" x14ac:dyDescent="0.25">
      <c r="A2960" s="1">
        <v>1001.62</v>
      </c>
      <c r="B2960" s="1">
        <v>1594.56</v>
      </c>
    </row>
    <row r="2961" spans="1:2" x14ac:dyDescent="0.25">
      <c r="A2961" s="1">
        <v>1001.91</v>
      </c>
      <c r="B2961" s="1">
        <v>1608.84</v>
      </c>
    </row>
    <row r="2962" spans="1:2" x14ac:dyDescent="0.25">
      <c r="A2962" s="1">
        <v>1002.2</v>
      </c>
      <c r="B2962" s="1">
        <v>1604.7</v>
      </c>
    </row>
    <row r="2963" spans="1:2" x14ac:dyDescent="0.25">
      <c r="A2963" s="1">
        <v>1002.49</v>
      </c>
      <c r="B2963" s="1">
        <v>1608.82</v>
      </c>
    </row>
    <row r="2964" spans="1:2" x14ac:dyDescent="0.25">
      <c r="A2964" s="1">
        <v>1002.78</v>
      </c>
      <c r="B2964" s="1">
        <v>1598.99</v>
      </c>
    </row>
    <row r="2965" spans="1:2" x14ac:dyDescent="0.25">
      <c r="A2965" s="1">
        <v>1003.07</v>
      </c>
      <c r="B2965" s="1">
        <v>1599.01</v>
      </c>
    </row>
    <row r="2966" spans="1:2" x14ac:dyDescent="0.25">
      <c r="A2966" s="1">
        <v>1003.36</v>
      </c>
      <c r="B2966" s="1">
        <v>1617.02</v>
      </c>
    </row>
    <row r="2967" spans="1:2" x14ac:dyDescent="0.25">
      <c r="A2967" s="1">
        <v>1003.65</v>
      </c>
      <c r="B2967" s="1">
        <v>1613.51</v>
      </c>
    </row>
    <row r="2968" spans="1:2" x14ac:dyDescent="0.25">
      <c r="A2968" s="1">
        <v>1003.94</v>
      </c>
      <c r="B2968" s="1">
        <v>1612.11</v>
      </c>
    </row>
    <row r="2969" spans="1:2" x14ac:dyDescent="0.25">
      <c r="A2969" s="1">
        <v>1004.23</v>
      </c>
      <c r="B2969" s="1">
        <v>1627.75</v>
      </c>
    </row>
    <row r="2970" spans="1:2" x14ac:dyDescent="0.25">
      <c r="A2970" s="1">
        <v>1004.52</v>
      </c>
      <c r="B2970" s="1">
        <v>1616.4</v>
      </c>
    </row>
    <row r="2971" spans="1:2" x14ac:dyDescent="0.25">
      <c r="A2971" s="1">
        <v>1004.81</v>
      </c>
      <c r="B2971" s="1">
        <v>1605.31</v>
      </c>
    </row>
    <row r="2972" spans="1:2" x14ac:dyDescent="0.25">
      <c r="A2972" s="1">
        <v>1005.1</v>
      </c>
      <c r="B2972" s="1">
        <v>1600.53</v>
      </c>
    </row>
    <row r="2973" spans="1:2" x14ac:dyDescent="0.25">
      <c r="A2973" s="1">
        <v>1005.39</v>
      </c>
      <c r="B2973" s="1">
        <v>1609.18</v>
      </c>
    </row>
    <row r="2974" spans="1:2" x14ac:dyDescent="0.25">
      <c r="A2974" s="1">
        <v>1005.68</v>
      </c>
      <c r="B2974" s="1">
        <v>1618.83</v>
      </c>
    </row>
    <row r="2975" spans="1:2" x14ac:dyDescent="0.25">
      <c r="A2975" s="1">
        <v>1005.97</v>
      </c>
      <c r="B2975" s="1">
        <v>1592.42</v>
      </c>
    </row>
    <row r="2976" spans="1:2" x14ac:dyDescent="0.25">
      <c r="A2976" s="1">
        <v>1006.26</v>
      </c>
      <c r="B2976" s="1">
        <v>1608.23</v>
      </c>
    </row>
    <row r="2977" spans="1:2" x14ac:dyDescent="0.25">
      <c r="A2977" s="1">
        <v>1006.55</v>
      </c>
      <c r="B2977" s="1">
        <v>1614.71</v>
      </c>
    </row>
    <row r="2978" spans="1:2" x14ac:dyDescent="0.25">
      <c r="A2978" s="1">
        <v>1006.84</v>
      </c>
      <c r="B2978" s="1">
        <v>1638.1</v>
      </c>
    </row>
    <row r="2979" spans="1:2" x14ac:dyDescent="0.25">
      <c r="A2979" s="1">
        <v>1007.13</v>
      </c>
      <c r="B2979" s="1">
        <v>1613.64</v>
      </c>
    </row>
    <row r="2980" spans="1:2" x14ac:dyDescent="0.25">
      <c r="A2980" s="1">
        <v>1007.42</v>
      </c>
      <c r="B2980" s="1">
        <v>1621.76</v>
      </c>
    </row>
    <row r="2981" spans="1:2" x14ac:dyDescent="0.25">
      <c r="A2981" s="1">
        <v>1007.71</v>
      </c>
      <c r="B2981" s="1">
        <v>1607.88</v>
      </c>
    </row>
    <row r="2982" spans="1:2" x14ac:dyDescent="0.25">
      <c r="A2982" s="1">
        <v>1008</v>
      </c>
      <c r="B2982" s="1">
        <v>1607.37</v>
      </c>
    </row>
    <row r="2983" spans="1:2" x14ac:dyDescent="0.25">
      <c r="A2983" s="1">
        <v>1008.28</v>
      </c>
      <c r="B2983" s="1">
        <v>1623.07</v>
      </c>
    </row>
    <row r="2984" spans="1:2" x14ac:dyDescent="0.25">
      <c r="A2984" s="1">
        <v>1008.57</v>
      </c>
      <c r="B2984" s="1">
        <v>1629.71</v>
      </c>
    </row>
    <row r="2985" spans="1:2" x14ac:dyDescent="0.25">
      <c r="A2985" s="1">
        <v>1008.86</v>
      </c>
      <c r="B2985" s="1">
        <v>1630.73</v>
      </c>
    </row>
    <row r="2986" spans="1:2" x14ac:dyDescent="0.25">
      <c r="A2986" s="1">
        <v>1009.15</v>
      </c>
      <c r="B2986" s="1">
        <v>1638.11</v>
      </c>
    </row>
    <row r="2987" spans="1:2" x14ac:dyDescent="0.25">
      <c r="A2987" s="1">
        <v>1009.44</v>
      </c>
      <c r="B2987" s="1">
        <v>1618.08</v>
      </c>
    </row>
    <row r="2988" spans="1:2" x14ac:dyDescent="0.25">
      <c r="A2988" s="1">
        <v>1009.73</v>
      </c>
      <c r="B2988" s="1">
        <v>1631.62</v>
      </c>
    </row>
    <row r="2989" spans="1:2" x14ac:dyDescent="0.25">
      <c r="A2989" s="1">
        <v>1010.02</v>
      </c>
      <c r="B2989" s="1">
        <v>1621.95</v>
      </c>
    </row>
    <row r="2990" spans="1:2" x14ac:dyDescent="0.25">
      <c r="A2990" s="1">
        <v>1010.31</v>
      </c>
      <c r="B2990" s="1">
        <v>1618.33</v>
      </c>
    </row>
    <row r="2991" spans="1:2" x14ac:dyDescent="0.25">
      <c r="A2991" s="1">
        <v>1010.6</v>
      </c>
      <c r="B2991" s="1">
        <v>1622.56</v>
      </c>
    </row>
    <row r="2992" spans="1:2" x14ac:dyDescent="0.25">
      <c r="A2992" s="1">
        <v>1010.89</v>
      </c>
      <c r="B2992" s="1">
        <v>1620.47</v>
      </c>
    </row>
    <row r="2993" spans="1:2" x14ac:dyDescent="0.25">
      <c r="A2993" s="1">
        <v>1011.18</v>
      </c>
      <c r="B2993" s="1">
        <v>1615.22</v>
      </c>
    </row>
    <row r="2994" spans="1:2" x14ac:dyDescent="0.25">
      <c r="A2994" s="1">
        <v>1011.47</v>
      </c>
      <c r="B2994" s="1">
        <v>1640.86</v>
      </c>
    </row>
    <row r="2995" spans="1:2" x14ac:dyDescent="0.25">
      <c r="A2995" s="1">
        <v>1011.76</v>
      </c>
      <c r="B2995" s="1">
        <v>1630.98</v>
      </c>
    </row>
    <row r="2996" spans="1:2" x14ac:dyDescent="0.25">
      <c r="A2996" s="1">
        <v>1012.05</v>
      </c>
      <c r="B2996" s="1">
        <v>1623.74</v>
      </c>
    </row>
    <row r="2997" spans="1:2" x14ac:dyDescent="0.25">
      <c r="A2997" s="1">
        <v>1012.33</v>
      </c>
      <c r="B2997" s="1">
        <v>1624.02</v>
      </c>
    </row>
    <row r="2998" spans="1:2" x14ac:dyDescent="0.25">
      <c r="A2998" s="1">
        <v>1012.62</v>
      </c>
      <c r="B2998" s="1">
        <v>1615.08</v>
      </c>
    </row>
    <row r="2999" spans="1:2" x14ac:dyDescent="0.25">
      <c r="A2999" s="1">
        <v>1012.91</v>
      </c>
      <c r="B2999" s="1">
        <v>1634.41</v>
      </c>
    </row>
    <row r="3000" spans="1:2" x14ac:dyDescent="0.25">
      <c r="A3000" s="1">
        <v>1013.2</v>
      </c>
      <c r="B3000" s="1">
        <v>1625.48</v>
      </c>
    </row>
    <row r="3001" spans="1:2" x14ac:dyDescent="0.25">
      <c r="A3001" s="1">
        <v>1013.49</v>
      </c>
      <c r="B3001" s="1">
        <v>1625.34</v>
      </c>
    </row>
    <row r="3002" spans="1:2" x14ac:dyDescent="0.25">
      <c r="A3002" s="1">
        <v>1013.78</v>
      </c>
      <c r="B3002" s="1">
        <v>1629.25</v>
      </c>
    </row>
    <row r="3003" spans="1:2" x14ac:dyDescent="0.25">
      <c r="A3003" s="1">
        <v>1014.07</v>
      </c>
      <c r="B3003" s="1">
        <v>1639</v>
      </c>
    </row>
    <row r="3004" spans="1:2" x14ac:dyDescent="0.25">
      <c r="A3004" s="1">
        <v>1014.36</v>
      </c>
      <c r="B3004" s="1">
        <v>1629.38</v>
      </c>
    </row>
    <row r="3005" spans="1:2" x14ac:dyDescent="0.25">
      <c r="A3005" s="1">
        <v>1014.65</v>
      </c>
      <c r="B3005" s="1">
        <v>1635.66</v>
      </c>
    </row>
    <row r="3006" spans="1:2" x14ac:dyDescent="0.25">
      <c r="A3006" s="1">
        <v>1014.94</v>
      </c>
      <c r="B3006" s="1">
        <v>1651.99</v>
      </c>
    </row>
    <row r="3007" spans="1:2" x14ac:dyDescent="0.25">
      <c r="A3007" s="1">
        <v>1015.22</v>
      </c>
      <c r="B3007" s="1">
        <v>1648.22</v>
      </c>
    </row>
    <row r="3008" spans="1:2" x14ac:dyDescent="0.25">
      <c r="A3008" s="1">
        <v>1015.51</v>
      </c>
      <c r="B3008" s="1">
        <v>1622.97</v>
      </c>
    </row>
    <row r="3009" spans="1:2" x14ac:dyDescent="0.25">
      <c r="A3009" s="1">
        <v>1015.8</v>
      </c>
      <c r="B3009" s="1">
        <v>1630.41</v>
      </c>
    </row>
    <row r="3010" spans="1:2" x14ac:dyDescent="0.25">
      <c r="A3010" s="1">
        <v>1016.09</v>
      </c>
      <c r="B3010" s="1">
        <v>1619.89</v>
      </c>
    </row>
    <row r="3011" spans="1:2" x14ac:dyDescent="0.25">
      <c r="A3011" s="1">
        <v>1016.38</v>
      </c>
      <c r="B3011" s="1">
        <v>1639.17</v>
      </c>
    </row>
    <row r="3012" spans="1:2" x14ac:dyDescent="0.25">
      <c r="A3012" s="1">
        <v>1016.67</v>
      </c>
      <c r="B3012" s="1">
        <v>1650.14</v>
      </c>
    </row>
    <row r="3013" spans="1:2" x14ac:dyDescent="0.25">
      <c r="A3013" s="1">
        <v>1016.96</v>
      </c>
      <c r="B3013" s="1">
        <v>1637.36</v>
      </c>
    </row>
    <row r="3014" spans="1:2" x14ac:dyDescent="0.25">
      <c r="A3014" s="1">
        <v>1017.25</v>
      </c>
      <c r="B3014" s="1">
        <v>1650.53</v>
      </c>
    </row>
    <row r="3015" spans="1:2" x14ac:dyDescent="0.25">
      <c r="A3015" s="1">
        <v>1017.53</v>
      </c>
      <c r="B3015" s="1">
        <v>1650.86</v>
      </c>
    </row>
    <row r="3016" spans="1:2" x14ac:dyDescent="0.25">
      <c r="A3016" s="1">
        <v>1017.82</v>
      </c>
      <c r="B3016" s="1">
        <v>1659.04</v>
      </c>
    </row>
    <row r="3017" spans="1:2" x14ac:dyDescent="0.25">
      <c r="A3017" s="1">
        <v>1018.11</v>
      </c>
      <c r="B3017" s="1">
        <v>1653.32</v>
      </c>
    </row>
    <row r="3018" spans="1:2" x14ac:dyDescent="0.25">
      <c r="A3018" s="1">
        <v>1018.4</v>
      </c>
      <c r="B3018" s="1">
        <v>1631.96</v>
      </c>
    </row>
    <row r="3019" spans="1:2" x14ac:dyDescent="0.25">
      <c r="A3019" s="1">
        <v>1018.69</v>
      </c>
      <c r="B3019" s="1">
        <v>1655.87</v>
      </c>
    </row>
    <row r="3020" spans="1:2" x14ac:dyDescent="0.25">
      <c r="A3020" s="1">
        <v>1018.98</v>
      </c>
      <c r="B3020" s="1">
        <v>1653.83</v>
      </c>
    </row>
    <row r="3021" spans="1:2" x14ac:dyDescent="0.25">
      <c r="A3021" s="1">
        <v>1019.27</v>
      </c>
      <c r="B3021" s="1">
        <v>1661.32</v>
      </c>
    </row>
    <row r="3022" spans="1:2" x14ac:dyDescent="0.25">
      <c r="A3022" s="1">
        <v>1019.56</v>
      </c>
      <c r="B3022" s="1">
        <v>1660.18</v>
      </c>
    </row>
    <row r="3023" spans="1:2" x14ac:dyDescent="0.25">
      <c r="A3023" s="1">
        <v>1019.84</v>
      </c>
      <c r="B3023" s="1">
        <v>1651.67</v>
      </c>
    </row>
    <row r="3024" spans="1:2" x14ac:dyDescent="0.25">
      <c r="A3024" s="1">
        <v>1020.13</v>
      </c>
      <c r="B3024" s="1">
        <v>1667.26</v>
      </c>
    </row>
    <row r="3025" spans="1:2" x14ac:dyDescent="0.25">
      <c r="A3025" s="1">
        <v>1020.42</v>
      </c>
      <c r="B3025" s="1">
        <v>1669.07</v>
      </c>
    </row>
    <row r="3026" spans="1:2" x14ac:dyDescent="0.25">
      <c r="A3026" s="1">
        <v>1020.71</v>
      </c>
      <c r="B3026" s="1">
        <v>1660.4</v>
      </c>
    </row>
    <row r="3027" spans="1:2" x14ac:dyDescent="0.25">
      <c r="A3027" s="1">
        <v>1021</v>
      </c>
      <c r="B3027" s="1">
        <v>1665.36</v>
      </c>
    </row>
    <row r="3028" spans="1:2" x14ac:dyDescent="0.25">
      <c r="A3028" s="1">
        <v>1021.29</v>
      </c>
      <c r="B3028" s="1">
        <v>1647.95</v>
      </c>
    </row>
    <row r="3029" spans="1:2" x14ac:dyDescent="0.25">
      <c r="A3029" s="1">
        <v>1021.58</v>
      </c>
      <c r="B3029" s="1">
        <v>1663.6</v>
      </c>
    </row>
    <row r="3030" spans="1:2" x14ac:dyDescent="0.25">
      <c r="A3030" s="1">
        <v>1021.86</v>
      </c>
      <c r="B3030" s="1">
        <v>1662.93</v>
      </c>
    </row>
    <row r="3031" spans="1:2" x14ac:dyDescent="0.25">
      <c r="A3031" s="1">
        <v>1022.15</v>
      </c>
      <c r="B3031" s="1">
        <v>1669</v>
      </c>
    </row>
    <row r="3032" spans="1:2" x14ac:dyDescent="0.25">
      <c r="A3032" s="1">
        <v>1022.44</v>
      </c>
      <c r="B3032" s="1">
        <v>1668.17</v>
      </c>
    </row>
    <row r="3033" spans="1:2" x14ac:dyDescent="0.25">
      <c r="A3033" s="1">
        <v>1022.73</v>
      </c>
      <c r="B3033" s="1">
        <v>1672.98</v>
      </c>
    </row>
    <row r="3034" spans="1:2" x14ac:dyDescent="0.25">
      <c r="A3034" s="1">
        <v>1023.02</v>
      </c>
      <c r="B3034" s="1">
        <v>1660.52</v>
      </c>
    </row>
    <row r="3035" spans="1:2" x14ac:dyDescent="0.25">
      <c r="A3035" s="1">
        <v>1023.31</v>
      </c>
      <c r="B3035" s="1">
        <v>1673.11</v>
      </c>
    </row>
    <row r="3036" spans="1:2" x14ac:dyDescent="0.25">
      <c r="A3036" s="1">
        <v>1023.6</v>
      </c>
      <c r="B3036" s="1">
        <v>1671.08</v>
      </c>
    </row>
    <row r="3037" spans="1:2" x14ac:dyDescent="0.25">
      <c r="A3037" s="1">
        <v>1023.88</v>
      </c>
      <c r="B3037" s="1">
        <v>1669.3</v>
      </c>
    </row>
    <row r="3038" spans="1:2" x14ac:dyDescent="0.25">
      <c r="A3038" s="1">
        <v>1024.17</v>
      </c>
      <c r="B3038" s="1">
        <v>1666.58</v>
      </c>
    </row>
    <row r="3039" spans="1:2" x14ac:dyDescent="0.25">
      <c r="A3039" s="1">
        <v>1024.46</v>
      </c>
      <c r="B3039" s="1">
        <v>1663.12</v>
      </c>
    </row>
    <row r="3040" spans="1:2" x14ac:dyDescent="0.25">
      <c r="A3040" s="1">
        <v>1024.75</v>
      </c>
      <c r="B3040" s="1">
        <v>1651.98</v>
      </c>
    </row>
    <row r="3041" spans="1:2" x14ac:dyDescent="0.25">
      <c r="A3041" s="1">
        <v>1025.04</v>
      </c>
      <c r="B3041" s="1">
        <v>1659.62</v>
      </c>
    </row>
    <row r="3042" spans="1:2" x14ac:dyDescent="0.25">
      <c r="A3042" s="1">
        <v>1025.32</v>
      </c>
      <c r="B3042" s="1">
        <v>1667.8</v>
      </c>
    </row>
    <row r="3043" spans="1:2" x14ac:dyDescent="0.25">
      <c r="A3043" s="1">
        <v>1025.6099999999999</v>
      </c>
      <c r="B3043" s="1">
        <v>1677.34</v>
      </c>
    </row>
    <row r="3044" spans="1:2" x14ac:dyDescent="0.25">
      <c r="A3044" s="1">
        <v>1025.9000000000001</v>
      </c>
      <c r="B3044" s="1">
        <v>1678.46</v>
      </c>
    </row>
    <row r="3045" spans="1:2" x14ac:dyDescent="0.25">
      <c r="A3045" s="1">
        <v>1026.19</v>
      </c>
      <c r="B3045" s="1">
        <v>1675.53</v>
      </c>
    </row>
    <row r="3046" spans="1:2" x14ac:dyDescent="0.25">
      <c r="A3046" s="1">
        <v>1026.48</v>
      </c>
      <c r="B3046" s="1">
        <v>1672.49</v>
      </c>
    </row>
    <row r="3047" spans="1:2" x14ac:dyDescent="0.25">
      <c r="A3047" s="1">
        <v>1026.76</v>
      </c>
      <c r="B3047" s="1">
        <v>1689.4</v>
      </c>
    </row>
    <row r="3048" spans="1:2" x14ac:dyDescent="0.25">
      <c r="A3048" s="1">
        <v>1027.05</v>
      </c>
      <c r="B3048" s="1">
        <v>1677.52</v>
      </c>
    </row>
    <row r="3049" spans="1:2" x14ac:dyDescent="0.25">
      <c r="A3049" s="1">
        <v>1027.3399999999999</v>
      </c>
      <c r="B3049" s="1">
        <v>1688.74</v>
      </c>
    </row>
    <row r="3050" spans="1:2" x14ac:dyDescent="0.25">
      <c r="A3050" s="1">
        <v>1027.6300000000001</v>
      </c>
      <c r="B3050" s="1">
        <v>1669.08</v>
      </c>
    </row>
    <row r="3051" spans="1:2" x14ac:dyDescent="0.25">
      <c r="A3051" s="1">
        <v>1027.92</v>
      </c>
      <c r="B3051" s="1">
        <v>1684.88</v>
      </c>
    </row>
    <row r="3052" spans="1:2" x14ac:dyDescent="0.25">
      <c r="A3052" s="1">
        <v>1028.2</v>
      </c>
      <c r="B3052" s="1">
        <v>1688.05</v>
      </c>
    </row>
    <row r="3053" spans="1:2" x14ac:dyDescent="0.25">
      <c r="A3053" s="1">
        <v>1028.49</v>
      </c>
      <c r="B3053" s="1">
        <v>1684.65</v>
      </c>
    </row>
    <row r="3054" spans="1:2" x14ac:dyDescent="0.25">
      <c r="A3054" s="1">
        <v>1028.78</v>
      </c>
      <c r="B3054" s="1">
        <v>1699.35</v>
      </c>
    </row>
    <row r="3055" spans="1:2" x14ac:dyDescent="0.25">
      <c r="A3055" s="1">
        <v>1029.07</v>
      </c>
      <c r="B3055" s="1">
        <v>1705.62</v>
      </c>
    </row>
    <row r="3056" spans="1:2" x14ac:dyDescent="0.25">
      <c r="A3056" s="1">
        <v>1029.3599999999999</v>
      </c>
      <c r="B3056" s="1">
        <v>1688.17</v>
      </c>
    </row>
    <row r="3057" spans="1:2" x14ac:dyDescent="0.25">
      <c r="A3057" s="1">
        <v>1029.6400000000001</v>
      </c>
      <c r="B3057" s="1">
        <v>1695.39</v>
      </c>
    </row>
    <row r="3058" spans="1:2" x14ac:dyDescent="0.25">
      <c r="A3058" s="1">
        <v>1029.93</v>
      </c>
      <c r="B3058" s="1">
        <v>1707.2</v>
      </c>
    </row>
    <row r="3059" spans="1:2" x14ac:dyDescent="0.25">
      <c r="A3059" s="1">
        <v>1030.22</v>
      </c>
      <c r="B3059" s="1">
        <v>1689.16</v>
      </c>
    </row>
    <row r="3060" spans="1:2" x14ac:dyDescent="0.25">
      <c r="A3060" s="1">
        <v>1030.51</v>
      </c>
      <c r="B3060" s="1">
        <v>1686.65</v>
      </c>
    </row>
    <row r="3061" spans="1:2" x14ac:dyDescent="0.25">
      <c r="A3061" s="1">
        <v>1030.8</v>
      </c>
      <c r="B3061" s="1">
        <v>1693.19</v>
      </c>
    </row>
    <row r="3062" spans="1:2" x14ac:dyDescent="0.25">
      <c r="A3062" s="1">
        <v>1031.08</v>
      </c>
      <c r="B3062" s="1">
        <v>1691.94</v>
      </c>
    </row>
    <row r="3063" spans="1:2" x14ac:dyDescent="0.25">
      <c r="A3063" s="1">
        <v>1031.3699999999999</v>
      </c>
      <c r="B3063" s="1">
        <v>1706.64</v>
      </c>
    </row>
    <row r="3064" spans="1:2" x14ac:dyDescent="0.25">
      <c r="A3064" s="1">
        <v>1031.6600000000001</v>
      </c>
      <c r="B3064" s="1">
        <v>1696.34</v>
      </c>
    </row>
    <row r="3065" spans="1:2" x14ac:dyDescent="0.25">
      <c r="A3065" s="1">
        <v>1031.95</v>
      </c>
      <c r="B3065" s="1">
        <v>1713.25</v>
      </c>
    </row>
    <row r="3066" spans="1:2" x14ac:dyDescent="0.25">
      <c r="A3066" s="1">
        <v>1032.24</v>
      </c>
      <c r="B3066" s="1">
        <v>1698.68</v>
      </c>
    </row>
    <row r="3067" spans="1:2" x14ac:dyDescent="0.25">
      <c r="A3067" s="1">
        <v>1032.52</v>
      </c>
      <c r="B3067" s="1">
        <v>1693.75</v>
      </c>
    </row>
    <row r="3068" spans="1:2" x14ac:dyDescent="0.25">
      <c r="A3068" s="1">
        <v>1032.81</v>
      </c>
      <c r="B3068" s="1">
        <v>1687.08</v>
      </c>
    </row>
    <row r="3069" spans="1:2" x14ac:dyDescent="0.25">
      <c r="A3069" s="1">
        <v>1033.0999999999999</v>
      </c>
      <c r="B3069" s="1">
        <v>1724.83</v>
      </c>
    </row>
    <row r="3070" spans="1:2" x14ac:dyDescent="0.25">
      <c r="A3070" s="1">
        <v>1033.3900000000001</v>
      </c>
      <c r="B3070" s="1">
        <v>1702.64</v>
      </c>
    </row>
    <row r="3071" spans="1:2" x14ac:dyDescent="0.25">
      <c r="A3071" s="1">
        <v>1033.67</v>
      </c>
      <c r="B3071" s="1">
        <v>1724.55</v>
      </c>
    </row>
    <row r="3072" spans="1:2" x14ac:dyDescent="0.25">
      <c r="A3072" s="1">
        <v>1033.96</v>
      </c>
      <c r="B3072" s="1">
        <v>1703.46</v>
      </c>
    </row>
    <row r="3073" spans="1:2" x14ac:dyDescent="0.25">
      <c r="A3073" s="1">
        <v>1034.25</v>
      </c>
      <c r="B3073" s="1">
        <v>1705.63</v>
      </c>
    </row>
    <row r="3074" spans="1:2" x14ac:dyDescent="0.25">
      <c r="A3074" s="1">
        <v>1034.54</v>
      </c>
      <c r="B3074" s="1">
        <v>1711.65</v>
      </c>
    </row>
    <row r="3075" spans="1:2" x14ac:dyDescent="0.25">
      <c r="A3075" s="1">
        <v>1034.82</v>
      </c>
      <c r="B3075" s="1">
        <v>1724.03</v>
      </c>
    </row>
    <row r="3076" spans="1:2" x14ac:dyDescent="0.25">
      <c r="A3076" s="1">
        <v>1035.1099999999999</v>
      </c>
      <c r="B3076" s="1">
        <v>1709.78</v>
      </c>
    </row>
    <row r="3077" spans="1:2" x14ac:dyDescent="0.25">
      <c r="A3077" s="1">
        <v>1035.4000000000001</v>
      </c>
      <c r="B3077" s="1">
        <v>1702.32</v>
      </c>
    </row>
    <row r="3078" spans="1:2" x14ac:dyDescent="0.25">
      <c r="A3078" s="1">
        <v>1035.69</v>
      </c>
      <c r="B3078" s="1">
        <v>1719.44</v>
      </c>
    </row>
    <row r="3079" spans="1:2" x14ac:dyDescent="0.25">
      <c r="A3079" s="1">
        <v>1035.97</v>
      </c>
      <c r="B3079" s="1">
        <v>1706.93</v>
      </c>
    </row>
    <row r="3080" spans="1:2" x14ac:dyDescent="0.25">
      <c r="A3080" s="1">
        <v>1036.26</v>
      </c>
      <c r="B3080" s="1">
        <v>1686</v>
      </c>
    </row>
    <row r="3081" spans="1:2" x14ac:dyDescent="0.25">
      <c r="A3081" s="1">
        <v>1036.55</v>
      </c>
      <c r="B3081" s="1">
        <v>1714.7</v>
      </c>
    </row>
    <row r="3082" spans="1:2" x14ac:dyDescent="0.25">
      <c r="A3082" s="1">
        <v>1036.8399999999999</v>
      </c>
      <c r="B3082" s="1">
        <v>1712.4</v>
      </c>
    </row>
    <row r="3083" spans="1:2" x14ac:dyDescent="0.25">
      <c r="A3083" s="1">
        <v>1037.1199999999999</v>
      </c>
      <c r="B3083" s="1">
        <v>1698.36</v>
      </c>
    </row>
    <row r="3084" spans="1:2" x14ac:dyDescent="0.25">
      <c r="A3084" s="1">
        <v>1037.4100000000001</v>
      </c>
      <c r="B3084" s="1">
        <v>1700.74</v>
      </c>
    </row>
    <row r="3085" spans="1:2" x14ac:dyDescent="0.25">
      <c r="A3085" s="1">
        <v>1037.7</v>
      </c>
      <c r="B3085" s="1">
        <v>1700.81</v>
      </c>
    </row>
    <row r="3086" spans="1:2" x14ac:dyDescent="0.25">
      <c r="A3086" s="1">
        <v>1037.99</v>
      </c>
      <c r="B3086" s="1">
        <v>1698.2</v>
      </c>
    </row>
    <row r="3087" spans="1:2" x14ac:dyDescent="0.25">
      <c r="A3087" s="1">
        <v>1038.27</v>
      </c>
      <c r="B3087" s="1">
        <v>1691</v>
      </c>
    </row>
    <row r="3088" spans="1:2" x14ac:dyDescent="0.25">
      <c r="A3088" s="1">
        <v>1038.56</v>
      </c>
      <c r="B3088" s="1">
        <v>1704.86</v>
      </c>
    </row>
    <row r="3089" spans="1:2" x14ac:dyDescent="0.25">
      <c r="A3089" s="1">
        <v>1038.8499999999999</v>
      </c>
      <c r="B3089" s="1">
        <v>1695.56</v>
      </c>
    </row>
    <row r="3090" spans="1:2" x14ac:dyDescent="0.25">
      <c r="A3090" s="1">
        <v>1039.1300000000001</v>
      </c>
      <c r="B3090" s="1">
        <v>1695.78</v>
      </c>
    </row>
    <row r="3091" spans="1:2" x14ac:dyDescent="0.25">
      <c r="A3091" s="1">
        <v>1039.42</v>
      </c>
      <c r="B3091" s="1">
        <v>1706.38</v>
      </c>
    </row>
    <row r="3092" spans="1:2" x14ac:dyDescent="0.25">
      <c r="A3092" s="1">
        <v>1039.71</v>
      </c>
      <c r="B3092" s="1">
        <v>1692.23</v>
      </c>
    </row>
    <row r="3093" spans="1:2" x14ac:dyDescent="0.25">
      <c r="A3093" s="1">
        <v>1040</v>
      </c>
      <c r="B3093" s="1">
        <v>1699.88</v>
      </c>
    </row>
    <row r="3094" spans="1:2" x14ac:dyDescent="0.25">
      <c r="A3094" s="1">
        <v>1040.28</v>
      </c>
      <c r="B3094" s="1">
        <v>1705.47</v>
      </c>
    </row>
    <row r="3095" spans="1:2" x14ac:dyDescent="0.25">
      <c r="A3095" s="1">
        <v>1040.57</v>
      </c>
      <c r="B3095" s="1">
        <v>1703.12</v>
      </c>
    </row>
    <row r="3096" spans="1:2" x14ac:dyDescent="0.25">
      <c r="A3096" s="1">
        <v>1040.8599999999999</v>
      </c>
      <c r="B3096" s="1">
        <v>1699.03</v>
      </c>
    </row>
    <row r="3097" spans="1:2" x14ac:dyDescent="0.25">
      <c r="A3097" s="1">
        <v>1041.1500000000001</v>
      </c>
      <c r="B3097" s="1">
        <v>1703.68</v>
      </c>
    </row>
    <row r="3098" spans="1:2" x14ac:dyDescent="0.25">
      <c r="A3098" s="1">
        <v>1041.43</v>
      </c>
      <c r="B3098" s="1">
        <v>1714.27</v>
      </c>
    </row>
    <row r="3099" spans="1:2" x14ac:dyDescent="0.25">
      <c r="A3099" s="1">
        <v>1041.72</v>
      </c>
      <c r="B3099" s="1">
        <v>1718.71</v>
      </c>
    </row>
    <row r="3100" spans="1:2" x14ac:dyDescent="0.25">
      <c r="A3100" s="1">
        <v>1042.01</v>
      </c>
      <c r="B3100" s="1">
        <v>1714.09</v>
      </c>
    </row>
    <row r="3101" spans="1:2" x14ac:dyDescent="0.25">
      <c r="A3101" s="1">
        <v>1042.29</v>
      </c>
      <c r="B3101" s="1">
        <v>1716.84</v>
      </c>
    </row>
    <row r="3102" spans="1:2" x14ac:dyDescent="0.25">
      <c r="A3102" s="1">
        <v>1042.58</v>
      </c>
      <c r="B3102" s="1">
        <v>1719.07</v>
      </c>
    </row>
    <row r="3103" spans="1:2" x14ac:dyDescent="0.25">
      <c r="A3103" s="1">
        <v>1042.8699999999999</v>
      </c>
      <c r="B3103" s="1">
        <v>1712.87</v>
      </c>
    </row>
    <row r="3104" spans="1:2" x14ac:dyDescent="0.25">
      <c r="A3104" s="1">
        <v>1043.1600000000001</v>
      </c>
      <c r="B3104" s="1">
        <v>1728.05</v>
      </c>
    </row>
    <row r="3105" spans="1:2" x14ac:dyDescent="0.25">
      <c r="A3105" s="1">
        <v>1043.44</v>
      </c>
      <c r="B3105" s="1">
        <v>1712.53</v>
      </c>
    </row>
    <row r="3106" spans="1:2" x14ac:dyDescent="0.25">
      <c r="A3106" s="1">
        <v>1043.73</v>
      </c>
      <c r="B3106" s="1">
        <v>1717.5</v>
      </c>
    </row>
    <row r="3107" spans="1:2" x14ac:dyDescent="0.25">
      <c r="A3107" s="1">
        <v>1044.02</v>
      </c>
      <c r="B3107" s="1">
        <v>1716.99</v>
      </c>
    </row>
    <row r="3108" spans="1:2" x14ac:dyDescent="0.25">
      <c r="A3108" s="1">
        <v>1044.3</v>
      </c>
      <c r="B3108" s="1">
        <v>1734.11</v>
      </c>
    </row>
    <row r="3109" spans="1:2" x14ac:dyDescent="0.25">
      <c r="A3109" s="1">
        <v>1044.5899999999999</v>
      </c>
      <c r="B3109" s="1">
        <v>1713.54</v>
      </c>
    </row>
    <row r="3110" spans="1:2" x14ac:dyDescent="0.25">
      <c r="A3110" s="1">
        <v>1044.8800000000001</v>
      </c>
      <c r="B3110" s="1">
        <v>1713.61</v>
      </c>
    </row>
    <row r="3111" spans="1:2" x14ac:dyDescent="0.25">
      <c r="A3111" s="1">
        <v>1045.1600000000001</v>
      </c>
      <c r="B3111" s="1">
        <v>1722.47</v>
      </c>
    </row>
    <row r="3112" spans="1:2" x14ac:dyDescent="0.25">
      <c r="A3112" s="1">
        <v>1045.45</v>
      </c>
      <c r="B3112" s="1">
        <v>1710.69</v>
      </c>
    </row>
    <row r="3113" spans="1:2" x14ac:dyDescent="0.25">
      <c r="A3113" s="1">
        <v>1045.74</v>
      </c>
      <c r="B3113" s="1">
        <v>1714.39</v>
      </c>
    </row>
    <row r="3114" spans="1:2" x14ac:dyDescent="0.25">
      <c r="A3114" s="1">
        <v>1046.02</v>
      </c>
      <c r="B3114" s="1">
        <v>1712.35</v>
      </c>
    </row>
    <row r="3115" spans="1:2" x14ac:dyDescent="0.25">
      <c r="A3115" s="1">
        <v>1046.31</v>
      </c>
      <c r="B3115" s="1">
        <v>1717.42</v>
      </c>
    </row>
    <row r="3116" spans="1:2" x14ac:dyDescent="0.25">
      <c r="A3116" s="1">
        <v>1046.5999999999999</v>
      </c>
      <c r="B3116" s="1">
        <v>1734.49</v>
      </c>
    </row>
    <row r="3117" spans="1:2" x14ac:dyDescent="0.25">
      <c r="A3117" s="1">
        <v>1046.8800000000001</v>
      </c>
      <c r="B3117" s="1">
        <v>1715.4</v>
      </c>
    </row>
    <row r="3118" spans="1:2" x14ac:dyDescent="0.25">
      <c r="A3118" s="1">
        <v>1047.17</v>
      </c>
      <c r="B3118" s="1">
        <v>1716.26</v>
      </c>
    </row>
    <row r="3119" spans="1:2" x14ac:dyDescent="0.25">
      <c r="A3119" s="1">
        <v>1047.46</v>
      </c>
      <c r="B3119" s="1">
        <v>1727.38</v>
      </c>
    </row>
    <row r="3120" spans="1:2" x14ac:dyDescent="0.25">
      <c r="A3120" s="1">
        <v>1047.74</v>
      </c>
      <c r="B3120" s="1">
        <v>1715.34</v>
      </c>
    </row>
    <row r="3121" spans="1:2" x14ac:dyDescent="0.25">
      <c r="A3121" s="1">
        <v>1048.03</v>
      </c>
      <c r="B3121" s="1">
        <v>1718.72</v>
      </c>
    </row>
    <row r="3122" spans="1:2" x14ac:dyDescent="0.25">
      <c r="A3122" s="1">
        <v>1048.32</v>
      </c>
      <c r="B3122" s="1">
        <v>1718.47</v>
      </c>
    </row>
    <row r="3123" spans="1:2" x14ac:dyDescent="0.25">
      <c r="A3123" s="1">
        <v>1048.5999999999999</v>
      </c>
      <c r="B3123" s="1">
        <v>1723.91</v>
      </c>
    </row>
    <row r="3124" spans="1:2" x14ac:dyDescent="0.25">
      <c r="A3124" s="1">
        <v>1048.8900000000001</v>
      </c>
      <c r="B3124" s="1">
        <v>1742.5</v>
      </c>
    </row>
    <row r="3125" spans="1:2" x14ac:dyDescent="0.25">
      <c r="A3125" s="1">
        <v>1049.18</v>
      </c>
      <c r="B3125" s="1">
        <v>1720.2</v>
      </c>
    </row>
    <row r="3126" spans="1:2" x14ac:dyDescent="0.25">
      <c r="A3126" s="1">
        <v>1049.46</v>
      </c>
      <c r="B3126" s="1">
        <v>1729.11</v>
      </c>
    </row>
    <row r="3127" spans="1:2" x14ac:dyDescent="0.25">
      <c r="A3127" s="1">
        <v>1049.75</v>
      </c>
      <c r="B3127" s="1">
        <v>1726.86</v>
      </c>
    </row>
    <row r="3128" spans="1:2" x14ac:dyDescent="0.25">
      <c r="A3128" s="1">
        <v>1050.04</v>
      </c>
      <c r="B3128" s="1">
        <v>1713.04</v>
      </c>
    </row>
    <row r="3129" spans="1:2" x14ac:dyDescent="0.25">
      <c r="A3129" s="1">
        <v>1050.32</v>
      </c>
      <c r="B3129" s="1">
        <v>1726.79</v>
      </c>
    </row>
    <row r="3130" spans="1:2" x14ac:dyDescent="0.25">
      <c r="A3130" s="1">
        <v>1050.6099999999999</v>
      </c>
      <c r="B3130" s="1">
        <v>1751.38</v>
      </c>
    </row>
    <row r="3131" spans="1:2" x14ac:dyDescent="0.25">
      <c r="A3131" s="1">
        <v>1050.9000000000001</v>
      </c>
      <c r="B3131" s="1">
        <v>1728.29</v>
      </c>
    </row>
    <row r="3132" spans="1:2" x14ac:dyDescent="0.25">
      <c r="A3132" s="1">
        <v>1051.18</v>
      </c>
      <c r="B3132" s="1">
        <v>1755.26</v>
      </c>
    </row>
    <row r="3133" spans="1:2" x14ac:dyDescent="0.25">
      <c r="A3133" s="1">
        <v>1051.47</v>
      </c>
      <c r="B3133" s="1">
        <v>1732.48</v>
      </c>
    </row>
    <row r="3134" spans="1:2" x14ac:dyDescent="0.25">
      <c r="A3134" s="1">
        <v>1051.76</v>
      </c>
      <c r="B3134" s="1">
        <v>1749.44</v>
      </c>
    </row>
    <row r="3135" spans="1:2" x14ac:dyDescent="0.25">
      <c r="A3135" s="1">
        <v>1052.04</v>
      </c>
      <c r="B3135" s="1">
        <v>1735.14</v>
      </c>
    </row>
    <row r="3136" spans="1:2" x14ac:dyDescent="0.25">
      <c r="A3136" s="1">
        <v>1052.33</v>
      </c>
      <c r="B3136" s="1">
        <v>1747.26</v>
      </c>
    </row>
    <row r="3137" spans="1:2" x14ac:dyDescent="0.25">
      <c r="A3137" s="1">
        <v>1052.6099999999999</v>
      </c>
      <c r="B3137" s="1">
        <v>1760.96</v>
      </c>
    </row>
    <row r="3138" spans="1:2" x14ac:dyDescent="0.25">
      <c r="A3138" s="1">
        <v>1052.9000000000001</v>
      </c>
      <c r="B3138" s="1">
        <v>1757.87</v>
      </c>
    </row>
    <row r="3139" spans="1:2" x14ac:dyDescent="0.25">
      <c r="A3139" s="1">
        <v>1053.19</v>
      </c>
      <c r="B3139" s="1">
        <v>1747.57</v>
      </c>
    </row>
    <row r="3140" spans="1:2" x14ac:dyDescent="0.25">
      <c r="A3140" s="1">
        <v>1053.47</v>
      </c>
      <c r="B3140" s="1">
        <v>1748.32</v>
      </c>
    </row>
    <row r="3141" spans="1:2" x14ac:dyDescent="0.25">
      <c r="A3141" s="1">
        <v>1053.76</v>
      </c>
      <c r="B3141" s="1">
        <v>1753.76</v>
      </c>
    </row>
    <row r="3142" spans="1:2" x14ac:dyDescent="0.25">
      <c r="A3142" s="1">
        <v>1054.05</v>
      </c>
      <c r="B3142" s="1">
        <v>1738.41</v>
      </c>
    </row>
    <row r="3143" spans="1:2" x14ac:dyDescent="0.25">
      <c r="A3143" s="1">
        <v>1054.33</v>
      </c>
      <c r="B3143" s="1">
        <v>1746.42</v>
      </c>
    </row>
    <row r="3144" spans="1:2" x14ac:dyDescent="0.25">
      <c r="A3144" s="1">
        <v>1054.6199999999999</v>
      </c>
      <c r="B3144" s="1">
        <v>1751.96</v>
      </c>
    </row>
    <row r="3145" spans="1:2" x14ac:dyDescent="0.25">
      <c r="A3145" s="1">
        <v>1054.9000000000001</v>
      </c>
      <c r="B3145" s="1">
        <v>1759.4</v>
      </c>
    </row>
    <row r="3146" spans="1:2" x14ac:dyDescent="0.25">
      <c r="A3146" s="1">
        <v>1055.19</v>
      </c>
      <c r="B3146" s="1">
        <v>1733.94</v>
      </c>
    </row>
    <row r="3147" spans="1:2" x14ac:dyDescent="0.25">
      <c r="A3147" s="1">
        <v>1055.48</v>
      </c>
      <c r="B3147" s="1">
        <v>1742.27</v>
      </c>
    </row>
    <row r="3148" spans="1:2" x14ac:dyDescent="0.25">
      <c r="A3148" s="1">
        <v>1055.76</v>
      </c>
      <c r="B3148" s="1">
        <v>1752.55</v>
      </c>
    </row>
    <row r="3149" spans="1:2" x14ac:dyDescent="0.25">
      <c r="A3149" s="1">
        <v>1056.05</v>
      </c>
      <c r="B3149" s="1">
        <v>1745.09</v>
      </c>
    </row>
    <row r="3150" spans="1:2" x14ac:dyDescent="0.25">
      <c r="A3150" s="1">
        <v>1056.3399999999999</v>
      </c>
      <c r="B3150" s="1">
        <v>1757.89</v>
      </c>
    </row>
    <row r="3151" spans="1:2" x14ac:dyDescent="0.25">
      <c r="A3151" s="1">
        <v>1056.6199999999999</v>
      </c>
      <c r="B3151" s="1">
        <v>1751.59</v>
      </c>
    </row>
    <row r="3152" spans="1:2" x14ac:dyDescent="0.25">
      <c r="A3152" s="1">
        <v>1056.9100000000001</v>
      </c>
      <c r="B3152" s="1">
        <v>1751.87</v>
      </c>
    </row>
    <row r="3153" spans="1:2" x14ac:dyDescent="0.25">
      <c r="A3153" s="1">
        <v>1057.19</v>
      </c>
      <c r="B3153" s="1">
        <v>1786.36</v>
      </c>
    </row>
    <row r="3154" spans="1:2" x14ac:dyDescent="0.25">
      <c r="A3154" s="1">
        <v>1057.48</v>
      </c>
      <c r="B3154" s="1">
        <v>1766.69</v>
      </c>
    </row>
    <row r="3155" spans="1:2" x14ac:dyDescent="0.25">
      <c r="A3155" s="1">
        <v>1057.76</v>
      </c>
      <c r="B3155" s="1">
        <v>1777.92</v>
      </c>
    </row>
    <row r="3156" spans="1:2" x14ac:dyDescent="0.25">
      <c r="A3156" s="1">
        <v>1058.05</v>
      </c>
      <c r="B3156" s="1">
        <v>1775.88</v>
      </c>
    </row>
    <row r="3157" spans="1:2" x14ac:dyDescent="0.25">
      <c r="A3157" s="1">
        <v>1058.3399999999999</v>
      </c>
      <c r="B3157" s="1">
        <v>1786.42</v>
      </c>
    </row>
    <row r="3158" spans="1:2" x14ac:dyDescent="0.25">
      <c r="A3158" s="1">
        <v>1058.6199999999999</v>
      </c>
      <c r="B3158" s="1">
        <v>1767.7</v>
      </c>
    </row>
    <row r="3159" spans="1:2" x14ac:dyDescent="0.25">
      <c r="A3159" s="1">
        <v>1058.9100000000001</v>
      </c>
      <c r="B3159" s="1">
        <v>1769.5</v>
      </c>
    </row>
    <row r="3160" spans="1:2" x14ac:dyDescent="0.25">
      <c r="A3160" s="1">
        <v>1059.2</v>
      </c>
      <c r="B3160" s="1">
        <v>1759.05</v>
      </c>
    </row>
    <row r="3161" spans="1:2" x14ac:dyDescent="0.25">
      <c r="A3161" s="1">
        <v>1059.48</v>
      </c>
      <c r="B3161" s="1">
        <v>1771.69</v>
      </c>
    </row>
    <row r="3162" spans="1:2" x14ac:dyDescent="0.25">
      <c r="A3162" s="1">
        <v>1059.77</v>
      </c>
      <c r="B3162" s="1">
        <v>1787.5</v>
      </c>
    </row>
    <row r="3163" spans="1:2" x14ac:dyDescent="0.25">
      <c r="A3163" s="1">
        <v>1060.05</v>
      </c>
      <c r="B3163" s="1">
        <v>1772.62</v>
      </c>
    </row>
    <row r="3164" spans="1:2" x14ac:dyDescent="0.25">
      <c r="A3164" s="1">
        <v>1060.3399999999999</v>
      </c>
      <c r="B3164" s="1">
        <v>1782.42</v>
      </c>
    </row>
    <row r="3165" spans="1:2" x14ac:dyDescent="0.25">
      <c r="A3165" s="1">
        <v>1060.6199999999999</v>
      </c>
      <c r="B3165" s="1">
        <v>1784.65</v>
      </c>
    </row>
    <row r="3166" spans="1:2" x14ac:dyDescent="0.25">
      <c r="A3166" s="1">
        <v>1060.9100000000001</v>
      </c>
      <c r="B3166" s="1">
        <v>1793.98</v>
      </c>
    </row>
    <row r="3167" spans="1:2" x14ac:dyDescent="0.25">
      <c r="A3167" s="1">
        <v>1061.2</v>
      </c>
      <c r="B3167" s="1">
        <v>1786.41</v>
      </c>
    </row>
    <row r="3168" spans="1:2" x14ac:dyDescent="0.25">
      <c r="A3168" s="1">
        <v>1061.48</v>
      </c>
      <c r="B3168" s="1">
        <v>1817.69</v>
      </c>
    </row>
    <row r="3169" spans="1:2" x14ac:dyDescent="0.25">
      <c r="A3169" s="1">
        <v>1061.77</v>
      </c>
      <c r="B3169" s="1">
        <v>1793.71</v>
      </c>
    </row>
    <row r="3170" spans="1:2" x14ac:dyDescent="0.25">
      <c r="A3170" s="1">
        <v>1062.05</v>
      </c>
      <c r="B3170" s="1">
        <v>1789.2</v>
      </c>
    </row>
    <row r="3171" spans="1:2" x14ac:dyDescent="0.25">
      <c r="A3171" s="1">
        <v>1062.3399999999999</v>
      </c>
      <c r="B3171" s="1">
        <v>1821.63</v>
      </c>
    </row>
    <row r="3172" spans="1:2" x14ac:dyDescent="0.25">
      <c r="A3172" s="1">
        <v>1062.6199999999999</v>
      </c>
      <c r="B3172" s="1">
        <v>1818.49</v>
      </c>
    </row>
    <row r="3173" spans="1:2" x14ac:dyDescent="0.25">
      <c r="A3173" s="1">
        <v>1062.9100000000001</v>
      </c>
      <c r="B3173" s="1">
        <v>1840.24</v>
      </c>
    </row>
    <row r="3174" spans="1:2" x14ac:dyDescent="0.25">
      <c r="A3174" s="1">
        <v>1063.2</v>
      </c>
      <c r="B3174" s="1">
        <v>1839.89</v>
      </c>
    </row>
    <row r="3175" spans="1:2" x14ac:dyDescent="0.25">
      <c r="A3175" s="1">
        <v>1063.48</v>
      </c>
      <c r="B3175" s="1">
        <v>1827.11</v>
      </c>
    </row>
    <row r="3176" spans="1:2" x14ac:dyDescent="0.25">
      <c r="A3176" s="1">
        <v>1063.77</v>
      </c>
      <c r="B3176" s="1">
        <v>1838.29</v>
      </c>
    </row>
    <row r="3177" spans="1:2" x14ac:dyDescent="0.25">
      <c r="A3177" s="1">
        <v>1064.05</v>
      </c>
      <c r="B3177" s="1">
        <v>1831.72</v>
      </c>
    </row>
    <row r="3178" spans="1:2" x14ac:dyDescent="0.25">
      <c r="A3178" s="1">
        <v>1064.3399999999999</v>
      </c>
      <c r="B3178" s="1">
        <v>1847.37</v>
      </c>
    </row>
    <row r="3179" spans="1:2" x14ac:dyDescent="0.25">
      <c r="A3179" s="1">
        <v>1064.6199999999999</v>
      </c>
      <c r="B3179" s="1">
        <v>1858.44</v>
      </c>
    </row>
    <row r="3180" spans="1:2" x14ac:dyDescent="0.25">
      <c r="A3180" s="1">
        <v>1064.9100000000001</v>
      </c>
      <c r="B3180" s="1">
        <v>1869.93</v>
      </c>
    </row>
    <row r="3181" spans="1:2" x14ac:dyDescent="0.25">
      <c r="A3181" s="1">
        <v>1065.19</v>
      </c>
      <c r="B3181" s="1">
        <v>1862.89</v>
      </c>
    </row>
    <row r="3182" spans="1:2" x14ac:dyDescent="0.25">
      <c r="A3182" s="1">
        <v>1065.48</v>
      </c>
      <c r="B3182" s="1">
        <v>1880.17</v>
      </c>
    </row>
    <row r="3183" spans="1:2" x14ac:dyDescent="0.25">
      <c r="A3183" s="1">
        <v>1065.76</v>
      </c>
      <c r="B3183" s="1">
        <v>1877.65</v>
      </c>
    </row>
    <row r="3184" spans="1:2" x14ac:dyDescent="0.25">
      <c r="A3184" s="1">
        <v>1066.05</v>
      </c>
      <c r="B3184" s="1">
        <v>1874.56</v>
      </c>
    </row>
    <row r="3185" spans="1:2" x14ac:dyDescent="0.25">
      <c r="A3185" s="1">
        <v>1066.33</v>
      </c>
      <c r="B3185" s="1">
        <v>1930.32</v>
      </c>
    </row>
    <row r="3186" spans="1:2" x14ac:dyDescent="0.25">
      <c r="A3186" s="1">
        <v>1066.6199999999999</v>
      </c>
      <c r="B3186" s="1">
        <v>1911.49</v>
      </c>
    </row>
    <row r="3187" spans="1:2" x14ac:dyDescent="0.25">
      <c r="A3187" s="1">
        <v>1066.9100000000001</v>
      </c>
      <c r="B3187" s="1">
        <v>1924.77</v>
      </c>
    </row>
    <row r="3188" spans="1:2" x14ac:dyDescent="0.25">
      <c r="A3188" s="1">
        <v>1067.19</v>
      </c>
      <c r="B3188" s="1">
        <v>1930.99</v>
      </c>
    </row>
    <row r="3189" spans="1:2" x14ac:dyDescent="0.25">
      <c r="A3189" s="1">
        <v>1067.48</v>
      </c>
      <c r="B3189" s="1">
        <v>1935.32</v>
      </c>
    </row>
    <row r="3190" spans="1:2" x14ac:dyDescent="0.25">
      <c r="A3190" s="1">
        <v>1067.76</v>
      </c>
      <c r="B3190" s="1">
        <v>1928.18</v>
      </c>
    </row>
    <row r="3191" spans="1:2" x14ac:dyDescent="0.25">
      <c r="A3191" s="1">
        <v>1068.05</v>
      </c>
      <c r="B3191" s="1">
        <v>1951.88</v>
      </c>
    </row>
    <row r="3192" spans="1:2" x14ac:dyDescent="0.25">
      <c r="A3192" s="1">
        <v>1068.33</v>
      </c>
      <c r="B3192" s="1">
        <v>1976.42</v>
      </c>
    </row>
    <row r="3193" spans="1:2" x14ac:dyDescent="0.25">
      <c r="A3193" s="1">
        <v>1068.6199999999999</v>
      </c>
      <c r="B3193" s="1">
        <v>1949.44</v>
      </c>
    </row>
    <row r="3194" spans="1:2" x14ac:dyDescent="0.25">
      <c r="A3194" s="1">
        <v>1068.9000000000001</v>
      </c>
      <c r="B3194" s="1">
        <v>1984.82</v>
      </c>
    </row>
    <row r="3195" spans="1:2" x14ac:dyDescent="0.25">
      <c r="A3195" s="1">
        <v>1069.19</v>
      </c>
      <c r="B3195" s="1">
        <v>2000.68</v>
      </c>
    </row>
    <row r="3196" spans="1:2" x14ac:dyDescent="0.25">
      <c r="A3196" s="1">
        <v>1069.47</v>
      </c>
      <c r="B3196" s="1">
        <v>1998.01</v>
      </c>
    </row>
    <row r="3197" spans="1:2" x14ac:dyDescent="0.25">
      <c r="A3197" s="1">
        <v>1069.76</v>
      </c>
      <c r="B3197" s="1">
        <v>2015.34</v>
      </c>
    </row>
    <row r="3198" spans="1:2" x14ac:dyDescent="0.25">
      <c r="A3198" s="1">
        <v>1070.04</v>
      </c>
      <c r="B3198" s="1">
        <v>2023.14</v>
      </c>
    </row>
    <row r="3199" spans="1:2" x14ac:dyDescent="0.25">
      <c r="A3199" s="1">
        <v>1070.33</v>
      </c>
      <c r="B3199" s="1">
        <v>2040.47</v>
      </c>
    </row>
    <row r="3200" spans="1:2" x14ac:dyDescent="0.25">
      <c r="A3200" s="1">
        <v>1070.6099999999999</v>
      </c>
      <c r="B3200" s="1">
        <v>2050.59</v>
      </c>
    </row>
    <row r="3201" spans="1:2" x14ac:dyDescent="0.25">
      <c r="A3201" s="1">
        <v>1070.9000000000001</v>
      </c>
      <c r="B3201" s="1">
        <v>2064.66</v>
      </c>
    </row>
    <row r="3202" spans="1:2" x14ac:dyDescent="0.25">
      <c r="A3202" s="1">
        <v>1071.18</v>
      </c>
      <c r="B3202" s="1">
        <v>2081.36</v>
      </c>
    </row>
    <row r="3203" spans="1:2" x14ac:dyDescent="0.25">
      <c r="A3203" s="1">
        <v>1071.47</v>
      </c>
      <c r="B3203" s="1">
        <v>2104.48</v>
      </c>
    </row>
    <row r="3204" spans="1:2" x14ac:dyDescent="0.25">
      <c r="A3204" s="1">
        <v>1071.75</v>
      </c>
      <c r="B3204" s="1">
        <v>2121.39</v>
      </c>
    </row>
    <row r="3205" spans="1:2" x14ac:dyDescent="0.25">
      <c r="A3205" s="1">
        <v>1072.04</v>
      </c>
      <c r="B3205" s="1">
        <v>2157.41</v>
      </c>
    </row>
    <row r="3206" spans="1:2" x14ac:dyDescent="0.25">
      <c r="A3206" s="1">
        <v>1072.32</v>
      </c>
      <c r="B3206" s="1">
        <v>2152.37</v>
      </c>
    </row>
    <row r="3207" spans="1:2" x14ac:dyDescent="0.25">
      <c r="A3207" s="1">
        <v>1072.6099999999999</v>
      </c>
      <c r="B3207" s="1">
        <v>2177.23</v>
      </c>
    </row>
    <row r="3208" spans="1:2" x14ac:dyDescent="0.25">
      <c r="A3208" s="1">
        <v>1072.8900000000001</v>
      </c>
      <c r="B3208" s="1">
        <v>2226.98</v>
      </c>
    </row>
    <row r="3209" spans="1:2" x14ac:dyDescent="0.25">
      <c r="A3209" s="1">
        <v>1073.18</v>
      </c>
      <c r="B3209" s="1">
        <v>2245.2600000000002</v>
      </c>
    </row>
    <row r="3210" spans="1:2" x14ac:dyDescent="0.25">
      <c r="A3210" s="1">
        <v>1073.46</v>
      </c>
      <c r="B3210" s="1">
        <v>2293.7399999999998</v>
      </c>
    </row>
    <row r="3211" spans="1:2" x14ac:dyDescent="0.25">
      <c r="A3211" s="1">
        <v>1073.75</v>
      </c>
      <c r="B3211" s="1">
        <v>2341.08</v>
      </c>
    </row>
    <row r="3212" spans="1:2" x14ac:dyDescent="0.25">
      <c r="A3212" s="1">
        <v>1074.03</v>
      </c>
      <c r="B3212" s="1">
        <v>2332.5100000000002</v>
      </c>
    </row>
    <row r="3213" spans="1:2" x14ac:dyDescent="0.25">
      <c r="A3213" s="1">
        <v>1074.32</v>
      </c>
      <c r="B3213" s="1">
        <v>2389.11</v>
      </c>
    </row>
    <row r="3214" spans="1:2" x14ac:dyDescent="0.25">
      <c r="A3214" s="1">
        <v>1074.5999999999999</v>
      </c>
      <c r="B3214" s="1">
        <v>2415.2800000000002</v>
      </c>
    </row>
    <row r="3215" spans="1:2" x14ac:dyDescent="0.25">
      <c r="A3215" s="1">
        <v>1074.8900000000001</v>
      </c>
      <c r="B3215" s="1">
        <v>2452.08</v>
      </c>
    </row>
    <row r="3216" spans="1:2" x14ac:dyDescent="0.25">
      <c r="A3216" s="1">
        <v>1075.17</v>
      </c>
      <c r="B3216" s="1">
        <v>2507.52</v>
      </c>
    </row>
    <row r="3217" spans="1:2" x14ac:dyDescent="0.25">
      <c r="A3217" s="1">
        <v>1075.46</v>
      </c>
      <c r="B3217" s="1">
        <v>2530.3200000000002</v>
      </c>
    </row>
    <row r="3218" spans="1:2" x14ac:dyDescent="0.25">
      <c r="A3218" s="1">
        <v>1075.74</v>
      </c>
      <c r="B3218" s="1">
        <v>2587.08</v>
      </c>
    </row>
    <row r="3219" spans="1:2" x14ac:dyDescent="0.25">
      <c r="A3219" s="1">
        <v>1076.03</v>
      </c>
      <c r="B3219" s="1">
        <v>2636.41</v>
      </c>
    </row>
    <row r="3220" spans="1:2" x14ac:dyDescent="0.25">
      <c r="A3220" s="1">
        <v>1076.31</v>
      </c>
      <c r="B3220" s="1">
        <v>2651.9</v>
      </c>
    </row>
    <row r="3221" spans="1:2" x14ac:dyDescent="0.25">
      <c r="A3221" s="1">
        <v>1076.5999999999999</v>
      </c>
      <c r="B3221" s="1">
        <v>2726.91</v>
      </c>
    </row>
    <row r="3222" spans="1:2" x14ac:dyDescent="0.25">
      <c r="A3222" s="1">
        <v>1076.8800000000001</v>
      </c>
      <c r="B3222" s="1">
        <v>2763.08</v>
      </c>
    </row>
    <row r="3223" spans="1:2" x14ac:dyDescent="0.25">
      <c r="A3223" s="1">
        <v>1077.1600000000001</v>
      </c>
      <c r="B3223" s="1">
        <v>2814.41</v>
      </c>
    </row>
    <row r="3224" spans="1:2" x14ac:dyDescent="0.25">
      <c r="A3224" s="1">
        <v>1077.45</v>
      </c>
      <c r="B3224" s="1">
        <v>2864.48</v>
      </c>
    </row>
    <row r="3225" spans="1:2" x14ac:dyDescent="0.25">
      <c r="A3225" s="1">
        <v>1077.73</v>
      </c>
      <c r="B3225" s="1">
        <v>2959.86</v>
      </c>
    </row>
    <row r="3226" spans="1:2" x14ac:dyDescent="0.25">
      <c r="A3226" s="1">
        <v>1078.02</v>
      </c>
      <c r="B3226" s="1">
        <v>2989.67</v>
      </c>
    </row>
    <row r="3227" spans="1:2" x14ac:dyDescent="0.25">
      <c r="A3227" s="1">
        <v>1078.3</v>
      </c>
      <c r="B3227" s="1">
        <v>3051.42</v>
      </c>
    </row>
    <row r="3228" spans="1:2" x14ac:dyDescent="0.25">
      <c r="A3228" s="1">
        <v>1078.5899999999999</v>
      </c>
      <c r="B3228" s="1">
        <v>3152.65</v>
      </c>
    </row>
    <row r="3229" spans="1:2" x14ac:dyDescent="0.25">
      <c r="A3229" s="1">
        <v>1078.8699999999999</v>
      </c>
      <c r="B3229" s="1">
        <v>3235.77</v>
      </c>
    </row>
    <row r="3230" spans="1:2" x14ac:dyDescent="0.25">
      <c r="A3230" s="1">
        <v>1079.1600000000001</v>
      </c>
      <c r="B3230" s="1">
        <v>3324.94</v>
      </c>
    </row>
    <row r="3231" spans="1:2" x14ac:dyDescent="0.25">
      <c r="A3231" s="1">
        <v>1079.44</v>
      </c>
      <c r="B3231" s="1">
        <v>3408.8</v>
      </c>
    </row>
    <row r="3232" spans="1:2" x14ac:dyDescent="0.25">
      <c r="A3232" s="1">
        <v>1079.73</v>
      </c>
      <c r="B3232" s="1">
        <v>3470.81</v>
      </c>
    </row>
    <row r="3233" spans="1:2" x14ac:dyDescent="0.25">
      <c r="A3233" s="1">
        <v>1080.01</v>
      </c>
      <c r="B3233" s="1">
        <v>3580.62</v>
      </c>
    </row>
    <row r="3234" spans="1:2" x14ac:dyDescent="0.25">
      <c r="A3234" s="1">
        <v>1080.3</v>
      </c>
      <c r="B3234" s="1">
        <v>3694.68</v>
      </c>
    </row>
    <row r="3235" spans="1:2" x14ac:dyDescent="0.25">
      <c r="A3235" s="1">
        <v>1080.58</v>
      </c>
      <c r="B3235" s="1">
        <v>3816.12</v>
      </c>
    </row>
    <row r="3236" spans="1:2" x14ac:dyDescent="0.25">
      <c r="A3236" s="1">
        <v>1080.8599999999999</v>
      </c>
      <c r="B3236" s="1">
        <v>3929.14</v>
      </c>
    </row>
    <row r="3237" spans="1:2" x14ac:dyDescent="0.25">
      <c r="A3237" s="1">
        <v>1081.1500000000001</v>
      </c>
      <c r="B3237" s="1">
        <v>4051.62</v>
      </c>
    </row>
    <row r="3238" spans="1:2" x14ac:dyDescent="0.25">
      <c r="A3238" s="1">
        <v>1081.43</v>
      </c>
      <c r="B3238" s="1">
        <v>4175.6899999999996</v>
      </c>
    </row>
    <row r="3239" spans="1:2" x14ac:dyDescent="0.25">
      <c r="A3239" s="1">
        <v>1081.72</v>
      </c>
      <c r="B3239" s="1">
        <v>4351.13</v>
      </c>
    </row>
    <row r="3240" spans="1:2" x14ac:dyDescent="0.25">
      <c r="A3240" s="1">
        <v>1082</v>
      </c>
      <c r="B3240" s="1">
        <v>4528.3</v>
      </c>
    </row>
    <row r="3241" spans="1:2" x14ac:dyDescent="0.25">
      <c r="A3241" s="1">
        <v>1082.28</v>
      </c>
      <c r="B3241" s="1">
        <v>4694.8999999999996</v>
      </c>
    </row>
    <row r="3242" spans="1:2" x14ac:dyDescent="0.25">
      <c r="A3242" s="1">
        <v>1082.57</v>
      </c>
      <c r="B3242" s="1">
        <v>4895.28</v>
      </c>
    </row>
    <row r="3243" spans="1:2" x14ac:dyDescent="0.25">
      <c r="A3243" s="1">
        <v>1082.8499999999999</v>
      </c>
      <c r="B3243" s="1">
        <v>5126.29</v>
      </c>
    </row>
    <row r="3244" spans="1:2" x14ac:dyDescent="0.25">
      <c r="A3244" s="1">
        <v>1083.1400000000001</v>
      </c>
      <c r="B3244" s="1">
        <v>5339.26</v>
      </c>
    </row>
    <row r="3245" spans="1:2" x14ac:dyDescent="0.25">
      <c r="A3245" s="1">
        <v>1083.42</v>
      </c>
      <c r="B3245" s="1">
        <v>5589.43</v>
      </c>
    </row>
    <row r="3246" spans="1:2" x14ac:dyDescent="0.25">
      <c r="A3246" s="1">
        <v>1083.71</v>
      </c>
      <c r="B3246" s="1">
        <v>5847.5</v>
      </c>
    </row>
    <row r="3247" spans="1:2" x14ac:dyDescent="0.25">
      <c r="A3247" s="1">
        <v>1083.99</v>
      </c>
      <c r="B3247" s="1">
        <v>6097.56</v>
      </c>
    </row>
    <row r="3248" spans="1:2" x14ac:dyDescent="0.25">
      <c r="A3248" s="1">
        <v>1084.27</v>
      </c>
      <c r="B3248" s="1">
        <v>6399.63</v>
      </c>
    </row>
    <row r="3249" spans="1:2" x14ac:dyDescent="0.25">
      <c r="A3249" s="1">
        <v>1084.56</v>
      </c>
      <c r="B3249" s="1">
        <v>6685.75</v>
      </c>
    </row>
    <row r="3250" spans="1:2" x14ac:dyDescent="0.25">
      <c r="A3250" s="1">
        <v>1084.8399999999999</v>
      </c>
      <c r="B3250" s="1">
        <v>7067.29</v>
      </c>
    </row>
    <row r="3251" spans="1:2" x14ac:dyDescent="0.25">
      <c r="A3251" s="1">
        <v>1085.1300000000001</v>
      </c>
      <c r="B3251" s="1">
        <v>7315.52</v>
      </c>
    </row>
    <row r="3252" spans="1:2" x14ac:dyDescent="0.25">
      <c r="A3252" s="1">
        <v>1085.4100000000001</v>
      </c>
      <c r="B3252" s="1">
        <v>7610.8</v>
      </c>
    </row>
    <row r="3253" spans="1:2" x14ac:dyDescent="0.25">
      <c r="A3253" s="1">
        <v>1085.69</v>
      </c>
      <c r="B3253" s="1">
        <v>7887.81</v>
      </c>
    </row>
    <row r="3254" spans="1:2" x14ac:dyDescent="0.25">
      <c r="A3254" s="1">
        <v>1085.98</v>
      </c>
      <c r="B3254" s="1">
        <v>8131.83</v>
      </c>
    </row>
    <row r="3255" spans="1:2" x14ac:dyDescent="0.25">
      <c r="A3255" s="1">
        <v>1086.26</v>
      </c>
      <c r="B3255" s="1">
        <v>8394.32</v>
      </c>
    </row>
    <row r="3256" spans="1:2" x14ac:dyDescent="0.25">
      <c r="A3256" s="1">
        <v>1086.55</v>
      </c>
      <c r="B3256" s="1">
        <v>8522.33</v>
      </c>
    </row>
    <row r="3257" spans="1:2" x14ac:dyDescent="0.25">
      <c r="A3257" s="1">
        <v>1086.83</v>
      </c>
      <c r="B3257" s="1">
        <v>8662.35</v>
      </c>
    </row>
    <row r="3258" spans="1:2" x14ac:dyDescent="0.25">
      <c r="A3258" s="1">
        <v>1087.1099999999999</v>
      </c>
      <c r="B3258" s="1">
        <v>8713.15</v>
      </c>
    </row>
    <row r="3259" spans="1:2" x14ac:dyDescent="0.25">
      <c r="A3259" s="1">
        <v>1087.4000000000001</v>
      </c>
      <c r="B3259" s="1">
        <v>8669.32</v>
      </c>
    </row>
    <row r="3260" spans="1:2" x14ac:dyDescent="0.25">
      <c r="A3260" s="1">
        <v>1087.68</v>
      </c>
      <c r="B3260" s="1">
        <v>8616.23</v>
      </c>
    </row>
    <row r="3261" spans="1:2" x14ac:dyDescent="0.25">
      <c r="A3261" s="1">
        <v>1087.97</v>
      </c>
      <c r="B3261" s="1">
        <v>8415.2999999999993</v>
      </c>
    </row>
    <row r="3262" spans="1:2" x14ac:dyDescent="0.25">
      <c r="A3262" s="1">
        <v>1088.25</v>
      </c>
      <c r="B3262" s="1">
        <v>8176.84</v>
      </c>
    </row>
    <row r="3263" spans="1:2" x14ac:dyDescent="0.25">
      <c r="A3263" s="1">
        <v>1088.53</v>
      </c>
      <c r="B3263" s="1">
        <v>7908.7</v>
      </c>
    </row>
    <row r="3264" spans="1:2" x14ac:dyDescent="0.25">
      <c r="A3264" s="1">
        <v>1088.82</v>
      </c>
      <c r="B3264" s="1">
        <v>7573.82</v>
      </c>
    </row>
    <row r="3265" spans="1:2" x14ac:dyDescent="0.25">
      <c r="A3265" s="1">
        <v>1089.0999999999999</v>
      </c>
      <c r="B3265" s="1">
        <v>7221.73</v>
      </c>
    </row>
    <row r="3266" spans="1:2" x14ac:dyDescent="0.25">
      <c r="A3266" s="1">
        <v>1089.3900000000001</v>
      </c>
      <c r="B3266" s="1">
        <v>6839.32</v>
      </c>
    </row>
    <row r="3267" spans="1:2" x14ac:dyDescent="0.25">
      <c r="A3267" s="1">
        <v>1089.67</v>
      </c>
      <c r="B3267" s="1">
        <v>6538.02</v>
      </c>
    </row>
    <row r="3268" spans="1:2" x14ac:dyDescent="0.25">
      <c r="A3268" s="1">
        <v>1089.95</v>
      </c>
      <c r="B3268" s="1">
        <v>6162.14</v>
      </c>
    </row>
    <row r="3269" spans="1:2" x14ac:dyDescent="0.25">
      <c r="A3269" s="1">
        <v>1090.24</v>
      </c>
      <c r="B3269" s="1">
        <v>5822.84</v>
      </c>
    </row>
    <row r="3270" spans="1:2" x14ac:dyDescent="0.25">
      <c r="A3270" s="1">
        <v>1090.52</v>
      </c>
      <c r="B3270" s="1">
        <v>5536.38</v>
      </c>
    </row>
    <row r="3271" spans="1:2" x14ac:dyDescent="0.25">
      <c r="A3271" s="1">
        <v>1090.8</v>
      </c>
      <c r="B3271" s="1">
        <v>5213.9799999999996</v>
      </c>
    </row>
    <row r="3272" spans="1:2" x14ac:dyDescent="0.25">
      <c r="A3272" s="1">
        <v>1091.0899999999999</v>
      </c>
      <c r="B3272" s="1">
        <v>4922.8900000000003</v>
      </c>
    </row>
    <row r="3273" spans="1:2" x14ac:dyDescent="0.25">
      <c r="A3273" s="1">
        <v>1091.3699999999999</v>
      </c>
      <c r="B3273" s="1">
        <v>4644.8999999999996</v>
      </c>
    </row>
    <row r="3274" spans="1:2" x14ac:dyDescent="0.25">
      <c r="A3274" s="1">
        <v>1091.6600000000001</v>
      </c>
      <c r="B3274" s="1">
        <v>4415.13</v>
      </c>
    </row>
    <row r="3275" spans="1:2" x14ac:dyDescent="0.25">
      <c r="A3275" s="1">
        <v>1091.94</v>
      </c>
      <c r="B3275" s="1">
        <v>4141.41</v>
      </c>
    </row>
    <row r="3276" spans="1:2" x14ac:dyDescent="0.25">
      <c r="A3276" s="1">
        <v>1092.22</v>
      </c>
      <c r="B3276" s="1">
        <v>3957.37</v>
      </c>
    </row>
    <row r="3277" spans="1:2" x14ac:dyDescent="0.25">
      <c r="A3277" s="1">
        <v>1092.51</v>
      </c>
      <c r="B3277" s="1">
        <v>3743.7</v>
      </c>
    </row>
    <row r="3278" spans="1:2" x14ac:dyDescent="0.25">
      <c r="A3278" s="1">
        <v>1092.79</v>
      </c>
      <c r="B3278" s="1">
        <v>3598.19</v>
      </c>
    </row>
    <row r="3279" spans="1:2" x14ac:dyDescent="0.25">
      <c r="A3279" s="1">
        <v>1093.07</v>
      </c>
      <c r="B3279" s="1">
        <v>3443.15</v>
      </c>
    </row>
    <row r="3280" spans="1:2" x14ac:dyDescent="0.25">
      <c r="A3280" s="1">
        <v>1093.3599999999999</v>
      </c>
      <c r="B3280" s="1">
        <v>3284.11</v>
      </c>
    </row>
    <row r="3281" spans="1:2" x14ac:dyDescent="0.25">
      <c r="A3281" s="1">
        <v>1093.6400000000001</v>
      </c>
      <c r="B3281" s="1">
        <v>3180.02</v>
      </c>
    </row>
    <row r="3282" spans="1:2" x14ac:dyDescent="0.25">
      <c r="A3282" s="1">
        <v>1093.92</v>
      </c>
      <c r="B3282" s="1">
        <v>3011.04</v>
      </c>
    </row>
    <row r="3283" spans="1:2" x14ac:dyDescent="0.25">
      <c r="A3283" s="1">
        <v>1094.21</v>
      </c>
      <c r="B3283" s="1">
        <v>2969.53</v>
      </c>
    </row>
    <row r="3284" spans="1:2" x14ac:dyDescent="0.25">
      <c r="A3284" s="1">
        <v>1094.49</v>
      </c>
      <c r="B3284" s="1">
        <v>2829.28</v>
      </c>
    </row>
    <row r="3285" spans="1:2" x14ac:dyDescent="0.25">
      <c r="A3285" s="1">
        <v>1094.77</v>
      </c>
      <c r="B3285" s="1">
        <v>2763.61</v>
      </c>
    </row>
    <row r="3286" spans="1:2" x14ac:dyDescent="0.25">
      <c r="A3286" s="1">
        <v>1095.06</v>
      </c>
      <c r="B3286" s="1">
        <v>2662.78</v>
      </c>
    </row>
    <row r="3287" spans="1:2" x14ac:dyDescent="0.25">
      <c r="A3287" s="1">
        <v>1095.3399999999999</v>
      </c>
      <c r="B3287" s="1">
        <v>2567.4299999999998</v>
      </c>
    </row>
    <row r="3288" spans="1:2" x14ac:dyDescent="0.25">
      <c r="A3288" s="1">
        <v>1095.6199999999999</v>
      </c>
      <c r="B3288" s="1">
        <v>2542.1799999999998</v>
      </c>
    </row>
    <row r="3289" spans="1:2" x14ac:dyDescent="0.25">
      <c r="A3289" s="1">
        <v>1095.9100000000001</v>
      </c>
      <c r="B3289" s="1">
        <v>2465.56</v>
      </c>
    </row>
    <row r="3290" spans="1:2" x14ac:dyDescent="0.25">
      <c r="A3290" s="1">
        <v>1096.19</v>
      </c>
      <c r="B3290" s="1">
        <v>2427.79</v>
      </c>
    </row>
    <row r="3291" spans="1:2" x14ac:dyDescent="0.25">
      <c r="A3291" s="1">
        <v>1096.47</v>
      </c>
      <c r="B3291" s="1">
        <v>2357.65</v>
      </c>
    </row>
    <row r="3292" spans="1:2" x14ac:dyDescent="0.25">
      <c r="A3292" s="1">
        <v>1096.76</v>
      </c>
      <c r="B3292" s="1">
        <v>2327.35</v>
      </c>
    </row>
    <row r="3293" spans="1:2" x14ac:dyDescent="0.25">
      <c r="A3293" s="1">
        <v>1097.04</v>
      </c>
      <c r="B3293" s="1">
        <v>2271.89</v>
      </c>
    </row>
    <row r="3294" spans="1:2" x14ac:dyDescent="0.25">
      <c r="A3294" s="1">
        <v>1097.32</v>
      </c>
      <c r="B3294" s="1">
        <v>2239.64</v>
      </c>
    </row>
    <row r="3295" spans="1:2" x14ac:dyDescent="0.25">
      <c r="A3295" s="1">
        <v>1097.6099999999999</v>
      </c>
      <c r="B3295" s="1">
        <v>2194.6</v>
      </c>
    </row>
    <row r="3296" spans="1:2" x14ac:dyDescent="0.25">
      <c r="A3296" s="1">
        <v>1097.8900000000001</v>
      </c>
      <c r="B3296" s="1">
        <v>2164.62</v>
      </c>
    </row>
    <row r="3297" spans="1:2" x14ac:dyDescent="0.25">
      <c r="A3297" s="1">
        <v>1098.17</v>
      </c>
      <c r="B3297" s="1">
        <v>2144.63</v>
      </c>
    </row>
    <row r="3298" spans="1:2" x14ac:dyDescent="0.25">
      <c r="A3298" s="1">
        <v>1098.46</v>
      </c>
      <c r="B3298" s="1">
        <v>2148.6999999999998</v>
      </c>
    </row>
    <row r="3299" spans="1:2" x14ac:dyDescent="0.25">
      <c r="A3299" s="1">
        <v>1098.74</v>
      </c>
      <c r="B3299" s="1">
        <v>2117.66</v>
      </c>
    </row>
    <row r="3300" spans="1:2" x14ac:dyDescent="0.25">
      <c r="A3300" s="1">
        <v>1099.02</v>
      </c>
      <c r="B3300" s="1">
        <v>2076.31</v>
      </c>
    </row>
    <row r="3301" spans="1:2" x14ac:dyDescent="0.25">
      <c r="A3301" s="1">
        <v>1099.31</v>
      </c>
      <c r="B3301" s="1">
        <v>2078.69</v>
      </c>
    </row>
    <row r="3302" spans="1:2" x14ac:dyDescent="0.25">
      <c r="A3302" s="1">
        <v>1099.5899999999999</v>
      </c>
      <c r="B3302" s="1">
        <v>2046.34</v>
      </c>
    </row>
    <row r="3303" spans="1:2" x14ac:dyDescent="0.25">
      <c r="A3303" s="1">
        <v>1099.8699999999999</v>
      </c>
      <c r="B3303" s="1">
        <v>2060.41</v>
      </c>
    </row>
    <row r="3304" spans="1:2" x14ac:dyDescent="0.25">
      <c r="A3304" s="1">
        <v>1100.1500000000001</v>
      </c>
      <c r="B3304" s="1">
        <v>2026.11</v>
      </c>
    </row>
    <row r="3305" spans="1:2" x14ac:dyDescent="0.25">
      <c r="A3305" s="1">
        <v>1100.44</v>
      </c>
      <c r="B3305" s="1">
        <v>2008.59</v>
      </c>
    </row>
    <row r="3306" spans="1:2" x14ac:dyDescent="0.25">
      <c r="A3306" s="1">
        <v>1100.72</v>
      </c>
      <c r="B3306" s="1">
        <v>2004.56</v>
      </c>
    </row>
    <row r="3307" spans="1:2" x14ac:dyDescent="0.25">
      <c r="A3307" s="1">
        <v>1101</v>
      </c>
      <c r="B3307" s="1">
        <v>2006.84</v>
      </c>
    </row>
    <row r="3308" spans="1:2" x14ac:dyDescent="0.25">
      <c r="A3308" s="1">
        <v>1101.29</v>
      </c>
      <c r="B3308" s="1">
        <v>1988.74</v>
      </c>
    </row>
    <row r="3309" spans="1:2" x14ac:dyDescent="0.25">
      <c r="A3309" s="1">
        <v>1101.57</v>
      </c>
      <c r="B3309" s="1">
        <v>1970.86</v>
      </c>
    </row>
    <row r="3310" spans="1:2" x14ac:dyDescent="0.25">
      <c r="A3310" s="1">
        <v>1101.8499999999999</v>
      </c>
      <c r="B3310" s="1">
        <v>1995.77</v>
      </c>
    </row>
    <row r="3311" spans="1:2" x14ac:dyDescent="0.25">
      <c r="A3311" s="1">
        <v>1102.1400000000001</v>
      </c>
      <c r="B3311" s="1">
        <v>1965.58</v>
      </c>
    </row>
    <row r="3312" spans="1:2" x14ac:dyDescent="0.25">
      <c r="A3312" s="1">
        <v>1102.42</v>
      </c>
      <c r="B3312" s="1">
        <v>1950.28</v>
      </c>
    </row>
    <row r="3313" spans="1:2" x14ac:dyDescent="0.25">
      <c r="A3313" s="1">
        <v>1102.7</v>
      </c>
      <c r="B3313" s="1">
        <v>1925.93</v>
      </c>
    </row>
    <row r="3314" spans="1:2" x14ac:dyDescent="0.25">
      <c r="A3314" s="1">
        <v>1102.98</v>
      </c>
      <c r="B3314" s="1">
        <v>1947.2</v>
      </c>
    </row>
    <row r="3315" spans="1:2" x14ac:dyDescent="0.25">
      <c r="A3315" s="1">
        <v>1103.27</v>
      </c>
      <c r="B3315" s="1">
        <v>1924.85</v>
      </c>
    </row>
    <row r="3316" spans="1:2" x14ac:dyDescent="0.25">
      <c r="A3316" s="1">
        <v>1103.55</v>
      </c>
      <c r="B3316" s="1">
        <v>1914.87</v>
      </c>
    </row>
    <row r="3317" spans="1:2" x14ac:dyDescent="0.25">
      <c r="A3317" s="1">
        <v>1103.83</v>
      </c>
      <c r="B3317" s="1">
        <v>1923.83</v>
      </c>
    </row>
    <row r="3318" spans="1:2" x14ac:dyDescent="0.25">
      <c r="A3318" s="1">
        <v>1104.1199999999999</v>
      </c>
      <c r="B3318" s="1">
        <v>1929.05</v>
      </c>
    </row>
    <row r="3319" spans="1:2" x14ac:dyDescent="0.25">
      <c r="A3319" s="1">
        <v>1104.4000000000001</v>
      </c>
      <c r="B3319" s="1">
        <v>1920.86</v>
      </c>
    </row>
    <row r="3320" spans="1:2" x14ac:dyDescent="0.25">
      <c r="A3320" s="1">
        <v>1104.68</v>
      </c>
      <c r="B3320" s="1">
        <v>1914.19</v>
      </c>
    </row>
    <row r="3321" spans="1:2" x14ac:dyDescent="0.25">
      <c r="A3321" s="1">
        <v>1104.96</v>
      </c>
      <c r="B3321" s="1">
        <v>1909.05</v>
      </c>
    </row>
    <row r="3322" spans="1:2" x14ac:dyDescent="0.25">
      <c r="A3322" s="1">
        <v>1105.25</v>
      </c>
      <c r="B3322" s="1">
        <v>1902.27</v>
      </c>
    </row>
    <row r="3323" spans="1:2" x14ac:dyDescent="0.25">
      <c r="A3323" s="1">
        <v>1105.53</v>
      </c>
      <c r="B3323" s="1">
        <v>1924.29</v>
      </c>
    </row>
    <row r="3324" spans="1:2" x14ac:dyDescent="0.25">
      <c r="A3324" s="1">
        <v>1105.81</v>
      </c>
      <c r="B3324" s="1">
        <v>1908.04</v>
      </c>
    </row>
    <row r="3325" spans="1:2" x14ac:dyDescent="0.25">
      <c r="A3325" s="1">
        <v>1106.0899999999999</v>
      </c>
      <c r="B3325" s="1">
        <v>1878.47</v>
      </c>
    </row>
    <row r="3326" spans="1:2" x14ac:dyDescent="0.25">
      <c r="A3326" s="1">
        <v>1106.3800000000001</v>
      </c>
      <c r="B3326" s="1">
        <v>1896.17</v>
      </c>
    </row>
    <row r="3327" spans="1:2" x14ac:dyDescent="0.25">
      <c r="A3327" s="1">
        <v>1106.6600000000001</v>
      </c>
      <c r="B3327" s="1">
        <v>1912.4</v>
      </c>
    </row>
    <row r="3328" spans="1:2" x14ac:dyDescent="0.25">
      <c r="A3328" s="1">
        <v>1106.94</v>
      </c>
      <c r="B3328" s="1">
        <v>1880.15</v>
      </c>
    </row>
    <row r="3329" spans="1:2" x14ac:dyDescent="0.25">
      <c r="A3329" s="1">
        <v>1107.22</v>
      </c>
      <c r="B3329" s="1">
        <v>1901.01</v>
      </c>
    </row>
    <row r="3330" spans="1:2" x14ac:dyDescent="0.25">
      <c r="A3330" s="1">
        <v>1107.51</v>
      </c>
      <c r="B3330" s="1">
        <v>1903.29</v>
      </c>
    </row>
    <row r="3331" spans="1:2" x14ac:dyDescent="0.25">
      <c r="A3331" s="1">
        <v>1107.79</v>
      </c>
      <c r="B3331" s="1">
        <v>1891.25</v>
      </c>
    </row>
    <row r="3332" spans="1:2" x14ac:dyDescent="0.25">
      <c r="A3332" s="1">
        <v>1108.07</v>
      </c>
      <c r="B3332" s="1">
        <v>1878.58</v>
      </c>
    </row>
    <row r="3333" spans="1:2" x14ac:dyDescent="0.25">
      <c r="A3333" s="1">
        <v>1108.3499999999999</v>
      </c>
      <c r="B3333" s="1">
        <v>1872.12</v>
      </c>
    </row>
    <row r="3334" spans="1:2" x14ac:dyDescent="0.25">
      <c r="A3334" s="1">
        <v>1108.6400000000001</v>
      </c>
      <c r="B3334" s="1">
        <v>1875.98</v>
      </c>
    </row>
    <row r="3335" spans="1:2" x14ac:dyDescent="0.25">
      <c r="A3335" s="1">
        <v>1108.92</v>
      </c>
      <c r="B3335" s="1">
        <v>1881.83</v>
      </c>
    </row>
    <row r="3336" spans="1:2" x14ac:dyDescent="0.25">
      <c r="A3336" s="1">
        <v>1109.2</v>
      </c>
      <c r="B3336" s="1">
        <v>1883.9</v>
      </c>
    </row>
    <row r="3337" spans="1:2" x14ac:dyDescent="0.25">
      <c r="A3337" s="1">
        <v>1109.48</v>
      </c>
      <c r="B3337" s="1">
        <v>1871.6</v>
      </c>
    </row>
    <row r="3338" spans="1:2" x14ac:dyDescent="0.25">
      <c r="A3338" s="1">
        <v>1109.77</v>
      </c>
      <c r="B3338" s="1">
        <v>1891.09</v>
      </c>
    </row>
    <row r="3339" spans="1:2" x14ac:dyDescent="0.25">
      <c r="A3339" s="1">
        <v>1110.05</v>
      </c>
      <c r="B3339" s="1">
        <v>1870.42</v>
      </c>
    </row>
    <row r="3340" spans="1:2" x14ac:dyDescent="0.25">
      <c r="A3340" s="1">
        <v>1110.33</v>
      </c>
      <c r="B3340" s="1">
        <v>1865.23</v>
      </c>
    </row>
    <row r="3341" spans="1:2" x14ac:dyDescent="0.25">
      <c r="A3341" s="1">
        <v>1110.6099999999999</v>
      </c>
      <c r="B3341" s="1">
        <v>1886.24</v>
      </c>
    </row>
    <row r="3342" spans="1:2" x14ac:dyDescent="0.25">
      <c r="A3342" s="1">
        <v>1110.9000000000001</v>
      </c>
      <c r="B3342" s="1">
        <v>1900.94</v>
      </c>
    </row>
    <row r="3343" spans="1:2" x14ac:dyDescent="0.25">
      <c r="A3343" s="1">
        <v>1111.18</v>
      </c>
      <c r="B3343" s="1">
        <v>1865.17</v>
      </c>
    </row>
    <row r="3344" spans="1:2" x14ac:dyDescent="0.25">
      <c r="A3344" s="1">
        <v>1111.46</v>
      </c>
      <c r="B3344" s="1">
        <v>1867.13</v>
      </c>
    </row>
    <row r="3345" spans="1:2" x14ac:dyDescent="0.25">
      <c r="A3345" s="1">
        <v>1111.74</v>
      </c>
      <c r="B3345" s="1">
        <v>1866.88</v>
      </c>
    </row>
    <row r="3346" spans="1:2" x14ac:dyDescent="0.25">
      <c r="A3346" s="1">
        <v>1112.02</v>
      </c>
      <c r="B3346" s="1">
        <v>1872.79</v>
      </c>
    </row>
    <row r="3347" spans="1:2" x14ac:dyDescent="0.25">
      <c r="A3347" s="1">
        <v>1112.31</v>
      </c>
      <c r="B3347" s="1">
        <v>1862.23</v>
      </c>
    </row>
    <row r="3348" spans="1:2" x14ac:dyDescent="0.25">
      <c r="A3348" s="1">
        <v>1112.5899999999999</v>
      </c>
      <c r="B3348" s="1">
        <v>1862.93</v>
      </c>
    </row>
    <row r="3349" spans="1:2" x14ac:dyDescent="0.25">
      <c r="A3349" s="1">
        <v>1112.8699999999999</v>
      </c>
      <c r="B3349" s="1">
        <v>1861.41</v>
      </c>
    </row>
    <row r="3350" spans="1:2" x14ac:dyDescent="0.25">
      <c r="A3350" s="1">
        <v>1113.1500000000001</v>
      </c>
      <c r="B3350" s="1">
        <v>1856.22</v>
      </c>
    </row>
    <row r="3351" spans="1:2" x14ac:dyDescent="0.25">
      <c r="A3351" s="1">
        <v>1113.43</v>
      </c>
      <c r="B3351" s="1">
        <v>1877.71</v>
      </c>
    </row>
    <row r="3352" spans="1:2" x14ac:dyDescent="0.25">
      <c r="A3352" s="1">
        <v>1113.72</v>
      </c>
      <c r="B3352" s="1">
        <v>1889.77</v>
      </c>
    </row>
    <row r="3353" spans="1:2" x14ac:dyDescent="0.25">
      <c r="A3353" s="1">
        <v>1114</v>
      </c>
      <c r="B3353" s="1">
        <v>1867.16</v>
      </c>
    </row>
    <row r="3354" spans="1:2" x14ac:dyDescent="0.25">
      <c r="A3354" s="1">
        <v>1114.28</v>
      </c>
      <c r="B3354" s="1">
        <v>1873.91</v>
      </c>
    </row>
    <row r="3355" spans="1:2" x14ac:dyDescent="0.25">
      <c r="A3355" s="1">
        <v>1114.56</v>
      </c>
      <c r="B3355" s="1">
        <v>1883.08</v>
      </c>
    </row>
    <row r="3356" spans="1:2" x14ac:dyDescent="0.25">
      <c r="A3356" s="1">
        <v>1114.8399999999999</v>
      </c>
      <c r="B3356" s="1">
        <v>1874.31</v>
      </c>
    </row>
    <row r="3357" spans="1:2" x14ac:dyDescent="0.25">
      <c r="A3357" s="1">
        <v>1115.1300000000001</v>
      </c>
      <c r="B3357" s="1">
        <v>1861.32</v>
      </c>
    </row>
    <row r="3358" spans="1:2" x14ac:dyDescent="0.25">
      <c r="A3358" s="1">
        <v>1115.4100000000001</v>
      </c>
      <c r="B3358" s="1">
        <v>1876.08</v>
      </c>
    </row>
    <row r="3359" spans="1:2" x14ac:dyDescent="0.25">
      <c r="A3359" s="1">
        <v>1115.69</v>
      </c>
      <c r="B3359" s="1">
        <v>1863.51</v>
      </c>
    </row>
    <row r="3360" spans="1:2" x14ac:dyDescent="0.25">
      <c r="A3360" s="1">
        <v>1115.97</v>
      </c>
      <c r="B3360" s="1">
        <v>1867.74</v>
      </c>
    </row>
    <row r="3361" spans="1:2" x14ac:dyDescent="0.25">
      <c r="A3361" s="1">
        <v>1116.25</v>
      </c>
      <c r="B3361" s="1">
        <v>1860.44</v>
      </c>
    </row>
    <row r="3362" spans="1:2" x14ac:dyDescent="0.25">
      <c r="A3362" s="1">
        <v>1116.54</v>
      </c>
      <c r="B3362" s="1">
        <v>1885.03</v>
      </c>
    </row>
    <row r="3363" spans="1:2" x14ac:dyDescent="0.25">
      <c r="A3363" s="1">
        <v>1116.82</v>
      </c>
      <c r="B3363" s="1">
        <v>1873.52</v>
      </c>
    </row>
    <row r="3364" spans="1:2" x14ac:dyDescent="0.25">
      <c r="A3364" s="1">
        <v>1117.0999999999999</v>
      </c>
      <c r="B3364" s="1">
        <v>1874.59</v>
      </c>
    </row>
    <row r="3365" spans="1:2" x14ac:dyDescent="0.25">
      <c r="A3365" s="1">
        <v>1117.3800000000001</v>
      </c>
      <c r="B3365" s="1">
        <v>1864.34</v>
      </c>
    </row>
    <row r="3366" spans="1:2" x14ac:dyDescent="0.25">
      <c r="A3366" s="1">
        <v>1117.6600000000001</v>
      </c>
      <c r="B3366" s="1">
        <v>1857.83</v>
      </c>
    </row>
    <row r="3367" spans="1:2" x14ac:dyDescent="0.25">
      <c r="A3367" s="1">
        <v>1117.95</v>
      </c>
      <c r="B3367" s="1">
        <v>1874.95</v>
      </c>
    </row>
    <row r="3368" spans="1:2" x14ac:dyDescent="0.25">
      <c r="A3368" s="1">
        <v>1118.23</v>
      </c>
      <c r="B3368" s="1">
        <v>1885.07</v>
      </c>
    </row>
    <row r="3369" spans="1:2" x14ac:dyDescent="0.25">
      <c r="A3369" s="1">
        <v>1118.51</v>
      </c>
      <c r="B3369" s="1">
        <v>1867.24</v>
      </c>
    </row>
    <row r="3370" spans="1:2" x14ac:dyDescent="0.25">
      <c r="A3370" s="1">
        <v>1118.79</v>
      </c>
      <c r="B3370" s="1">
        <v>1864.2</v>
      </c>
    </row>
    <row r="3371" spans="1:2" x14ac:dyDescent="0.25">
      <c r="A3371" s="1">
        <v>1119.07</v>
      </c>
      <c r="B3371" s="1">
        <v>1862.11</v>
      </c>
    </row>
    <row r="3372" spans="1:2" x14ac:dyDescent="0.25">
      <c r="A3372" s="1">
        <v>1119.3499999999999</v>
      </c>
      <c r="B3372" s="1">
        <v>1880.87</v>
      </c>
    </row>
    <row r="3373" spans="1:2" x14ac:dyDescent="0.25">
      <c r="A3373" s="1">
        <v>1119.6400000000001</v>
      </c>
      <c r="B3373" s="1">
        <v>1856.14</v>
      </c>
    </row>
    <row r="3374" spans="1:2" x14ac:dyDescent="0.25">
      <c r="A3374" s="1">
        <v>1119.92</v>
      </c>
      <c r="B3374" s="1">
        <v>1880.79</v>
      </c>
    </row>
    <row r="3375" spans="1:2" x14ac:dyDescent="0.25">
      <c r="A3375" s="1">
        <v>1120.2</v>
      </c>
      <c r="B3375" s="1">
        <v>1867.59</v>
      </c>
    </row>
    <row r="3376" spans="1:2" x14ac:dyDescent="0.25">
      <c r="A3376" s="1">
        <v>1120.48</v>
      </c>
      <c r="B3376" s="1">
        <v>1856.29</v>
      </c>
    </row>
    <row r="3377" spans="1:2" x14ac:dyDescent="0.25">
      <c r="A3377" s="1">
        <v>1120.76</v>
      </c>
      <c r="B3377" s="1">
        <v>1859.05</v>
      </c>
    </row>
    <row r="3378" spans="1:2" x14ac:dyDescent="0.25">
      <c r="A3378" s="1">
        <v>1121.04</v>
      </c>
      <c r="B3378" s="1">
        <v>1872.48</v>
      </c>
    </row>
    <row r="3379" spans="1:2" x14ac:dyDescent="0.25">
      <c r="A3379" s="1">
        <v>1121.33</v>
      </c>
      <c r="B3379" s="1">
        <v>1871.65</v>
      </c>
    </row>
    <row r="3380" spans="1:2" x14ac:dyDescent="0.25">
      <c r="A3380" s="1">
        <v>1121.6099999999999</v>
      </c>
      <c r="B3380" s="1">
        <v>1859.62</v>
      </c>
    </row>
    <row r="3381" spans="1:2" x14ac:dyDescent="0.25">
      <c r="A3381" s="1">
        <v>1121.8900000000001</v>
      </c>
      <c r="B3381" s="1">
        <v>1860.79</v>
      </c>
    </row>
    <row r="3382" spans="1:2" x14ac:dyDescent="0.25">
      <c r="A3382" s="1">
        <v>1122.17</v>
      </c>
      <c r="B3382" s="1">
        <v>1845.59</v>
      </c>
    </row>
    <row r="3383" spans="1:2" x14ac:dyDescent="0.25">
      <c r="A3383" s="1">
        <v>1122.45</v>
      </c>
      <c r="B3383" s="1">
        <v>1838.24</v>
      </c>
    </row>
    <row r="3384" spans="1:2" x14ac:dyDescent="0.25">
      <c r="A3384" s="1">
        <v>1122.73</v>
      </c>
      <c r="B3384" s="1">
        <v>1866.99</v>
      </c>
    </row>
    <row r="3385" spans="1:2" x14ac:dyDescent="0.25">
      <c r="A3385" s="1">
        <v>1123.01</v>
      </c>
      <c r="B3385" s="1">
        <v>1840.8</v>
      </c>
    </row>
    <row r="3386" spans="1:2" x14ac:dyDescent="0.25">
      <c r="A3386" s="1">
        <v>1123.3</v>
      </c>
      <c r="B3386" s="1">
        <v>1871.97</v>
      </c>
    </row>
    <row r="3387" spans="1:2" x14ac:dyDescent="0.25">
      <c r="A3387" s="1">
        <v>1123.58</v>
      </c>
      <c r="B3387" s="1">
        <v>1863.2</v>
      </c>
    </row>
    <row r="3388" spans="1:2" x14ac:dyDescent="0.25">
      <c r="A3388" s="1">
        <v>1123.8599999999999</v>
      </c>
      <c r="B3388" s="1">
        <v>1855.74</v>
      </c>
    </row>
    <row r="3389" spans="1:2" x14ac:dyDescent="0.25">
      <c r="A3389" s="1">
        <v>1124.1400000000001</v>
      </c>
      <c r="B3389" s="1">
        <v>1862.86</v>
      </c>
    </row>
    <row r="3390" spans="1:2" x14ac:dyDescent="0.25">
      <c r="A3390" s="1">
        <v>1124.42</v>
      </c>
      <c r="B3390" s="1">
        <v>1862.87</v>
      </c>
    </row>
    <row r="3391" spans="1:2" x14ac:dyDescent="0.25">
      <c r="A3391" s="1">
        <v>1124.7</v>
      </c>
      <c r="B3391" s="1">
        <v>1857.52</v>
      </c>
    </row>
    <row r="3392" spans="1:2" x14ac:dyDescent="0.25">
      <c r="A3392" s="1">
        <v>1124.98</v>
      </c>
      <c r="B3392" s="1">
        <v>1864.38</v>
      </c>
    </row>
    <row r="3393" spans="1:2" x14ac:dyDescent="0.25">
      <c r="A3393" s="1">
        <v>1125.27</v>
      </c>
      <c r="B3393" s="1">
        <v>1876.29</v>
      </c>
    </row>
    <row r="3394" spans="1:2" x14ac:dyDescent="0.25">
      <c r="A3394" s="1">
        <v>1125.55</v>
      </c>
      <c r="B3394" s="1">
        <v>1854.51</v>
      </c>
    </row>
    <row r="3395" spans="1:2" x14ac:dyDescent="0.25">
      <c r="A3395" s="1">
        <v>1125.83</v>
      </c>
      <c r="B3395" s="1">
        <v>1844.42</v>
      </c>
    </row>
    <row r="3396" spans="1:2" x14ac:dyDescent="0.25">
      <c r="A3396" s="1">
        <v>1126.1099999999999</v>
      </c>
      <c r="B3396" s="1">
        <v>1872.75</v>
      </c>
    </row>
    <row r="3397" spans="1:2" x14ac:dyDescent="0.25">
      <c r="A3397" s="1">
        <v>1126.3900000000001</v>
      </c>
      <c r="B3397" s="1">
        <v>1847.29</v>
      </c>
    </row>
    <row r="3398" spans="1:2" x14ac:dyDescent="0.25">
      <c r="A3398" s="1">
        <v>1126.67</v>
      </c>
      <c r="B3398" s="1">
        <v>1847.99</v>
      </c>
    </row>
    <row r="3399" spans="1:2" x14ac:dyDescent="0.25">
      <c r="A3399" s="1">
        <v>1126.95</v>
      </c>
      <c r="B3399" s="1">
        <v>1877.01</v>
      </c>
    </row>
    <row r="3400" spans="1:2" x14ac:dyDescent="0.25">
      <c r="A3400" s="1">
        <v>1127.23</v>
      </c>
      <c r="B3400" s="1">
        <v>1869.86</v>
      </c>
    </row>
    <row r="3401" spans="1:2" x14ac:dyDescent="0.25">
      <c r="A3401" s="1">
        <v>1127.52</v>
      </c>
      <c r="B3401" s="1">
        <v>1865.35</v>
      </c>
    </row>
    <row r="3402" spans="1:2" x14ac:dyDescent="0.25">
      <c r="A3402" s="1">
        <v>1127.8</v>
      </c>
      <c r="B3402" s="1">
        <v>1858.32</v>
      </c>
    </row>
    <row r="3403" spans="1:2" x14ac:dyDescent="0.25">
      <c r="A3403" s="1">
        <v>1128.08</v>
      </c>
      <c r="B3403" s="1">
        <v>1879.54</v>
      </c>
    </row>
    <row r="3404" spans="1:2" x14ac:dyDescent="0.25">
      <c r="A3404" s="1">
        <v>1128.3599999999999</v>
      </c>
      <c r="B3404" s="1">
        <v>1874.45</v>
      </c>
    </row>
    <row r="3405" spans="1:2" x14ac:dyDescent="0.25">
      <c r="A3405" s="1">
        <v>1128.6400000000001</v>
      </c>
      <c r="B3405" s="1">
        <v>1860.73</v>
      </c>
    </row>
    <row r="3406" spans="1:2" x14ac:dyDescent="0.25">
      <c r="A3406" s="1">
        <v>1128.92</v>
      </c>
      <c r="B3406" s="1">
        <v>1859.48</v>
      </c>
    </row>
    <row r="3407" spans="1:2" x14ac:dyDescent="0.25">
      <c r="A3407" s="1">
        <v>1129.2</v>
      </c>
      <c r="B3407" s="1">
        <v>1872.71</v>
      </c>
    </row>
    <row r="3408" spans="1:2" x14ac:dyDescent="0.25">
      <c r="A3408" s="1">
        <v>1129.48</v>
      </c>
      <c r="B3408" s="1">
        <v>1867.62</v>
      </c>
    </row>
    <row r="3409" spans="1:2" x14ac:dyDescent="0.25">
      <c r="A3409" s="1">
        <v>1129.76</v>
      </c>
      <c r="B3409" s="1">
        <v>1854.68</v>
      </c>
    </row>
    <row r="3410" spans="1:2" x14ac:dyDescent="0.25">
      <c r="A3410" s="1">
        <v>1130.04</v>
      </c>
      <c r="B3410" s="1">
        <v>1868.44</v>
      </c>
    </row>
    <row r="3411" spans="1:2" x14ac:dyDescent="0.25">
      <c r="A3411" s="1">
        <v>1130.33</v>
      </c>
      <c r="B3411" s="1">
        <v>1879.71</v>
      </c>
    </row>
    <row r="3412" spans="1:2" x14ac:dyDescent="0.25">
      <c r="A3412" s="1">
        <v>1130.6099999999999</v>
      </c>
      <c r="B3412" s="1">
        <v>1863.62</v>
      </c>
    </row>
    <row r="3413" spans="1:2" x14ac:dyDescent="0.25">
      <c r="A3413" s="1">
        <v>1130.8900000000001</v>
      </c>
      <c r="B3413" s="1">
        <v>1874.32</v>
      </c>
    </row>
    <row r="3414" spans="1:2" x14ac:dyDescent="0.25">
      <c r="A3414" s="1">
        <v>1131.17</v>
      </c>
      <c r="B3414" s="1">
        <v>1865.18</v>
      </c>
    </row>
    <row r="3415" spans="1:2" x14ac:dyDescent="0.25">
      <c r="A3415" s="1">
        <v>1131.45</v>
      </c>
      <c r="B3415" s="1">
        <v>1861.72</v>
      </c>
    </row>
    <row r="3416" spans="1:2" x14ac:dyDescent="0.25">
      <c r="A3416" s="1">
        <v>1131.73</v>
      </c>
      <c r="B3416" s="1">
        <v>1879.05</v>
      </c>
    </row>
    <row r="3417" spans="1:2" x14ac:dyDescent="0.25">
      <c r="A3417" s="1">
        <v>1132.01</v>
      </c>
      <c r="B3417" s="1">
        <v>1873.65</v>
      </c>
    </row>
    <row r="3418" spans="1:2" x14ac:dyDescent="0.25">
      <c r="A3418" s="1">
        <v>1132.29</v>
      </c>
      <c r="B3418" s="1">
        <v>1875.61</v>
      </c>
    </row>
    <row r="3419" spans="1:2" x14ac:dyDescent="0.25">
      <c r="A3419" s="1">
        <v>1132.57</v>
      </c>
      <c r="B3419" s="1">
        <v>1849.99</v>
      </c>
    </row>
    <row r="3420" spans="1:2" x14ac:dyDescent="0.25">
      <c r="A3420" s="1">
        <v>1132.8499999999999</v>
      </c>
      <c r="B3420" s="1">
        <v>1874.22</v>
      </c>
    </row>
    <row r="3421" spans="1:2" x14ac:dyDescent="0.25">
      <c r="A3421" s="1">
        <v>1133.1300000000001</v>
      </c>
      <c r="B3421" s="1">
        <v>1865.81</v>
      </c>
    </row>
    <row r="3422" spans="1:2" x14ac:dyDescent="0.25">
      <c r="A3422" s="1">
        <v>1133.4100000000001</v>
      </c>
      <c r="B3422" s="1">
        <v>1862.41</v>
      </c>
    </row>
    <row r="3423" spans="1:2" x14ac:dyDescent="0.25">
      <c r="A3423" s="1">
        <v>1133.7</v>
      </c>
      <c r="B3423" s="1">
        <v>1857.84</v>
      </c>
    </row>
    <row r="3424" spans="1:2" x14ac:dyDescent="0.25">
      <c r="A3424" s="1">
        <v>1133.98</v>
      </c>
      <c r="B3424" s="1">
        <v>1866.33</v>
      </c>
    </row>
    <row r="3425" spans="1:2" x14ac:dyDescent="0.25">
      <c r="A3425" s="1">
        <v>1134.26</v>
      </c>
      <c r="B3425" s="1">
        <v>1862.71</v>
      </c>
    </row>
    <row r="3426" spans="1:2" x14ac:dyDescent="0.25">
      <c r="A3426" s="1">
        <v>1134.54</v>
      </c>
      <c r="B3426" s="1">
        <v>1865.99</v>
      </c>
    </row>
    <row r="3427" spans="1:2" x14ac:dyDescent="0.25">
      <c r="A3427" s="1">
        <v>1134.82</v>
      </c>
      <c r="B3427" s="1">
        <v>1863.06</v>
      </c>
    </row>
    <row r="3428" spans="1:2" x14ac:dyDescent="0.25">
      <c r="A3428" s="1">
        <v>1135.0999999999999</v>
      </c>
      <c r="B3428" s="1">
        <v>1866.08</v>
      </c>
    </row>
    <row r="3429" spans="1:2" x14ac:dyDescent="0.25">
      <c r="A3429" s="1">
        <v>1135.3800000000001</v>
      </c>
      <c r="B3429" s="1">
        <v>1871.04</v>
      </c>
    </row>
    <row r="3430" spans="1:2" x14ac:dyDescent="0.25">
      <c r="A3430" s="1">
        <v>1135.6600000000001</v>
      </c>
      <c r="B3430" s="1">
        <v>1849.26</v>
      </c>
    </row>
    <row r="3431" spans="1:2" x14ac:dyDescent="0.25">
      <c r="A3431" s="1">
        <v>1135.94</v>
      </c>
      <c r="B3431" s="1">
        <v>1863.86</v>
      </c>
    </row>
    <row r="3432" spans="1:2" x14ac:dyDescent="0.25">
      <c r="A3432" s="1">
        <v>1136.22</v>
      </c>
      <c r="B3432" s="1">
        <v>1851.77</v>
      </c>
    </row>
    <row r="3433" spans="1:2" x14ac:dyDescent="0.25">
      <c r="A3433" s="1">
        <v>1136.5</v>
      </c>
      <c r="B3433" s="1">
        <v>1844.15</v>
      </c>
    </row>
    <row r="3434" spans="1:2" x14ac:dyDescent="0.25">
      <c r="A3434" s="1">
        <v>1136.78</v>
      </c>
      <c r="B3434" s="1">
        <v>1870.59</v>
      </c>
    </row>
    <row r="3435" spans="1:2" x14ac:dyDescent="0.25">
      <c r="A3435" s="1">
        <v>1137.06</v>
      </c>
      <c r="B3435" s="1">
        <v>1870.71</v>
      </c>
    </row>
    <row r="3436" spans="1:2" x14ac:dyDescent="0.25">
      <c r="A3436" s="1">
        <v>1137.3399999999999</v>
      </c>
      <c r="B3436" s="1">
        <v>1849.51</v>
      </c>
    </row>
    <row r="3437" spans="1:2" x14ac:dyDescent="0.25">
      <c r="A3437" s="1">
        <v>1137.6199999999999</v>
      </c>
      <c r="B3437" s="1">
        <v>1859.79</v>
      </c>
    </row>
    <row r="3438" spans="1:2" x14ac:dyDescent="0.25">
      <c r="A3438" s="1">
        <v>1137.9000000000001</v>
      </c>
      <c r="B3438" s="1">
        <v>1865.86</v>
      </c>
    </row>
    <row r="3439" spans="1:2" x14ac:dyDescent="0.25">
      <c r="A3439" s="1">
        <v>1138.18</v>
      </c>
      <c r="B3439" s="1">
        <v>1877.35</v>
      </c>
    </row>
    <row r="3440" spans="1:2" x14ac:dyDescent="0.25">
      <c r="A3440" s="1">
        <v>1138.46</v>
      </c>
      <c r="B3440" s="1">
        <v>1870.57</v>
      </c>
    </row>
    <row r="3441" spans="1:2" x14ac:dyDescent="0.25">
      <c r="A3441" s="1">
        <v>1138.74</v>
      </c>
      <c r="B3441" s="1">
        <v>1869.06</v>
      </c>
    </row>
    <row r="3442" spans="1:2" x14ac:dyDescent="0.25">
      <c r="A3442" s="1">
        <v>1139.02</v>
      </c>
      <c r="B3442" s="1">
        <v>1857.44</v>
      </c>
    </row>
    <row r="3443" spans="1:2" x14ac:dyDescent="0.25">
      <c r="A3443" s="1">
        <v>1139.31</v>
      </c>
      <c r="B3443" s="1">
        <v>1877.2</v>
      </c>
    </row>
    <row r="3444" spans="1:2" x14ac:dyDescent="0.25">
      <c r="A3444" s="1">
        <v>1139.58</v>
      </c>
      <c r="B3444" s="1">
        <v>1867.79</v>
      </c>
    </row>
    <row r="3445" spans="1:2" x14ac:dyDescent="0.25">
      <c r="A3445" s="1">
        <v>1139.8699999999999</v>
      </c>
      <c r="B3445" s="1">
        <v>1869.38</v>
      </c>
    </row>
    <row r="3446" spans="1:2" x14ac:dyDescent="0.25">
      <c r="A3446" s="1">
        <v>1140.1500000000001</v>
      </c>
      <c r="B3446" s="1">
        <v>1872.61</v>
      </c>
    </row>
    <row r="3447" spans="1:2" x14ac:dyDescent="0.25">
      <c r="A3447" s="1">
        <v>1140.43</v>
      </c>
      <c r="B3447" s="1">
        <v>1870.57</v>
      </c>
    </row>
    <row r="3448" spans="1:2" x14ac:dyDescent="0.25">
      <c r="A3448" s="1">
        <v>1140.71</v>
      </c>
      <c r="B3448" s="1">
        <v>1865.32</v>
      </c>
    </row>
    <row r="3449" spans="1:2" x14ac:dyDescent="0.25">
      <c r="A3449" s="1">
        <v>1140.99</v>
      </c>
      <c r="B3449" s="1">
        <v>1852.87</v>
      </c>
    </row>
    <row r="3450" spans="1:2" x14ac:dyDescent="0.25">
      <c r="A3450" s="1">
        <v>1141.27</v>
      </c>
      <c r="B3450" s="1">
        <v>1870.67</v>
      </c>
    </row>
    <row r="3451" spans="1:2" x14ac:dyDescent="0.25">
      <c r="A3451" s="1">
        <v>1141.55</v>
      </c>
      <c r="B3451" s="1">
        <v>1857.16</v>
      </c>
    </row>
    <row r="3452" spans="1:2" x14ac:dyDescent="0.25">
      <c r="A3452" s="1">
        <v>1141.83</v>
      </c>
      <c r="B3452" s="1">
        <v>1853.65</v>
      </c>
    </row>
    <row r="3453" spans="1:2" x14ac:dyDescent="0.25">
      <c r="A3453" s="1">
        <v>1142.1099999999999</v>
      </c>
      <c r="B3453" s="1">
        <v>1883.98</v>
      </c>
    </row>
    <row r="3454" spans="1:2" x14ac:dyDescent="0.25">
      <c r="A3454" s="1">
        <v>1142.3900000000001</v>
      </c>
      <c r="B3454" s="1">
        <v>1867.41</v>
      </c>
    </row>
    <row r="3455" spans="1:2" x14ac:dyDescent="0.25">
      <c r="A3455" s="1">
        <v>1142.67</v>
      </c>
      <c r="B3455" s="1">
        <v>1873.43</v>
      </c>
    </row>
    <row r="3456" spans="1:2" x14ac:dyDescent="0.25">
      <c r="A3456" s="1">
        <v>1142.95</v>
      </c>
      <c r="B3456" s="1">
        <v>1869.18</v>
      </c>
    </row>
    <row r="3457" spans="1:2" x14ac:dyDescent="0.25">
      <c r="A3457" s="1">
        <v>1143.23</v>
      </c>
      <c r="B3457" s="1">
        <v>1868.2</v>
      </c>
    </row>
    <row r="3458" spans="1:2" x14ac:dyDescent="0.25">
      <c r="A3458" s="1">
        <v>1143.51</v>
      </c>
      <c r="B3458" s="1">
        <v>1846.95</v>
      </c>
    </row>
    <row r="3459" spans="1:2" x14ac:dyDescent="0.25">
      <c r="A3459" s="1">
        <v>1143.79</v>
      </c>
      <c r="B3459" s="1">
        <v>1872.7</v>
      </c>
    </row>
    <row r="3460" spans="1:2" x14ac:dyDescent="0.25">
      <c r="A3460" s="1">
        <v>1144.07</v>
      </c>
      <c r="B3460" s="1">
        <v>1853.08</v>
      </c>
    </row>
    <row r="3461" spans="1:2" x14ac:dyDescent="0.25">
      <c r="A3461" s="1">
        <v>1144.3499999999999</v>
      </c>
      <c r="B3461" s="1">
        <v>1850.78</v>
      </c>
    </row>
    <row r="3462" spans="1:2" x14ac:dyDescent="0.25">
      <c r="A3462" s="1">
        <v>1144.6300000000001</v>
      </c>
      <c r="B3462" s="1">
        <v>1861.01</v>
      </c>
    </row>
    <row r="3463" spans="1:2" x14ac:dyDescent="0.25">
      <c r="A3463" s="1">
        <v>1144.9100000000001</v>
      </c>
      <c r="B3463" s="1">
        <v>1882.23</v>
      </c>
    </row>
    <row r="3464" spans="1:2" x14ac:dyDescent="0.25">
      <c r="A3464" s="1">
        <v>1145.19</v>
      </c>
      <c r="B3464" s="1">
        <v>1866.93</v>
      </c>
    </row>
    <row r="3465" spans="1:2" x14ac:dyDescent="0.25">
      <c r="A3465" s="1">
        <v>1145.47</v>
      </c>
      <c r="B3465" s="1">
        <v>1864.21</v>
      </c>
    </row>
    <row r="3466" spans="1:2" x14ac:dyDescent="0.25">
      <c r="A3466" s="1">
        <v>1145.75</v>
      </c>
      <c r="B3466" s="1">
        <v>1870.28</v>
      </c>
    </row>
    <row r="3467" spans="1:2" x14ac:dyDescent="0.25">
      <c r="A3467" s="1">
        <v>1146.03</v>
      </c>
      <c r="B3467" s="1">
        <v>1881.82</v>
      </c>
    </row>
    <row r="3468" spans="1:2" x14ac:dyDescent="0.25">
      <c r="A3468" s="1">
        <v>1146.31</v>
      </c>
      <c r="B3468" s="1">
        <v>1882.62</v>
      </c>
    </row>
    <row r="3469" spans="1:2" x14ac:dyDescent="0.25">
      <c r="A3469" s="1">
        <v>1146.5899999999999</v>
      </c>
      <c r="B3469" s="1">
        <v>1882.85</v>
      </c>
    </row>
    <row r="3470" spans="1:2" x14ac:dyDescent="0.25">
      <c r="A3470" s="1">
        <v>1146.8699999999999</v>
      </c>
      <c r="B3470" s="1">
        <v>1866.97</v>
      </c>
    </row>
    <row r="3471" spans="1:2" x14ac:dyDescent="0.25">
      <c r="A3471" s="1">
        <v>1147.1400000000001</v>
      </c>
      <c r="B3471" s="1">
        <v>1875.99</v>
      </c>
    </row>
    <row r="3472" spans="1:2" x14ac:dyDescent="0.25">
      <c r="A3472" s="1">
        <v>1147.43</v>
      </c>
      <c r="B3472" s="1">
        <v>1894.74</v>
      </c>
    </row>
    <row r="3473" spans="1:2" x14ac:dyDescent="0.25">
      <c r="A3473" s="1">
        <v>1147.7</v>
      </c>
      <c r="B3473" s="1">
        <v>1884.65</v>
      </c>
    </row>
    <row r="3474" spans="1:2" x14ac:dyDescent="0.25">
      <c r="A3474" s="1">
        <v>1147.98</v>
      </c>
      <c r="B3474" s="1">
        <v>1875.87</v>
      </c>
    </row>
    <row r="3475" spans="1:2" x14ac:dyDescent="0.25">
      <c r="A3475" s="1">
        <v>1148.26</v>
      </c>
      <c r="B3475" s="1">
        <v>1872.62</v>
      </c>
    </row>
    <row r="3476" spans="1:2" x14ac:dyDescent="0.25">
      <c r="A3476" s="1">
        <v>1148.54</v>
      </c>
      <c r="B3476" s="1">
        <v>1892.01</v>
      </c>
    </row>
    <row r="3477" spans="1:2" x14ac:dyDescent="0.25">
      <c r="A3477" s="1">
        <v>1148.82</v>
      </c>
      <c r="B3477" s="1">
        <v>1889.39</v>
      </c>
    </row>
    <row r="3478" spans="1:2" x14ac:dyDescent="0.25">
      <c r="A3478" s="1">
        <v>1149.0999999999999</v>
      </c>
      <c r="B3478" s="1">
        <v>1893.72</v>
      </c>
    </row>
    <row r="3479" spans="1:2" x14ac:dyDescent="0.25">
      <c r="A3479" s="1">
        <v>1149.3800000000001</v>
      </c>
      <c r="B3479" s="1">
        <v>1891.84</v>
      </c>
    </row>
    <row r="3480" spans="1:2" x14ac:dyDescent="0.25">
      <c r="A3480" s="1">
        <v>1149.6600000000001</v>
      </c>
      <c r="B3480" s="1">
        <v>1886.86</v>
      </c>
    </row>
    <row r="3481" spans="1:2" x14ac:dyDescent="0.25">
      <c r="A3481" s="1">
        <v>1149.94</v>
      </c>
      <c r="B3481" s="1">
        <v>1871.4</v>
      </c>
    </row>
    <row r="3482" spans="1:2" x14ac:dyDescent="0.25">
      <c r="A3482" s="1">
        <v>1150.22</v>
      </c>
      <c r="B3482" s="1">
        <v>1873.62</v>
      </c>
    </row>
    <row r="3483" spans="1:2" x14ac:dyDescent="0.25">
      <c r="A3483" s="1">
        <v>1150.5</v>
      </c>
      <c r="B3483" s="1">
        <v>1868.8</v>
      </c>
    </row>
    <row r="3484" spans="1:2" x14ac:dyDescent="0.25">
      <c r="A3484" s="1">
        <v>1150.78</v>
      </c>
      <c r="B3484" s="1">
        <v>1886.81</v>
      </c>
    </row>
    <row r="3485" spans="1:2" x14ac:dyDescent="0.25">
      <c r="A3485" s="1">
        <v>1151.06</v>
      </c>
      <c r="B3485" s="1">
        <v>1893.51</v>
      </c>
    </row>
    <row r="3486" spans="1:2" x14ac:dyDescent="0.25">
      <c r="A3486" s="1">
        <v>1151.3399999999999</v>
      </c>
      <c r="B3486" s="1">
        <v>1858.63</v>
      </c>
    </row>
    <row r="3487" spans="1:2" x14ac:dyDescent="0.25">
      <c r="A3487" s="1">
        <v>1151.6199999999999</v>
      </c>
      <c r="B3487" s="1">
        <v>1869.44</v>
      </c>
    </row>
    <row r="3488" spans="1:2" x14ac:dyDescent="0.25">
      <c r="A3488" s="1">
        <v>1151.9000000000001</v>
      </c>
      <c r="B3488" s="1">
        <v>1889.24</v>
      </c>
    </row>
    <row r="3489" spans="1:2" x14ac:dyDescent="0.25">
      <c r="A3489" s="1">
        <v>1152.18</v>
      </c>
      <c r="B3489" s="1">
        <v>1898.68</v>
      </c>
    </row>
    <row r="3490" spans="1:2" x14ac:dyDescent="0.25">
      <c r="A3490" s="1">
        <v>1152.46</v>
      </c>
      <c r="B3490" s="1">
        <v>1861.64</v>
      </c>
    </row>
    <row r="3491" spans="1:2" x14ac:dyDescent="0.25">
      <c r="A3491" s="1">
        <v>1152.74</v>
      </c>
      <c r="B3491" s="1">
        <v>1869.23</v>
      </c>
    </row>
    <row r="3492" spans="1:2" x14ac:dyDescent="0.25">
      <c r="A3492" s="1">
        <v>1153.02</v>
      </c>
      <c r="B3492" s="1">
        <v>1883.04</v>
      </c>
    </row>
    <row r="3493" spans="1:2" x14ac:dyDescent="0.25">
      <c r="A3493" s="1">
        <v>1153.29</v>
      </c>
      <c r="B3493" s="1">
        <v>1860.84</v>
      </c>
    </row>
    <row r="3494" spans="1:2" x14ac:dyDescent="0.25">
      <c r="A3494" s="1">
        <v>1153.57</v>
      </c>
      <c r="B3494" s="1">
        <v>1879.12</v>
      </c>
    </row>
    <row r="3495" spans="1:2" x14ac:dyDescent="0.25">
      <c r="A3495" s="1">
        <v>1153.8499999999999</v>
      </c>
      <c r="B3495" s="1">
        <v>1891.14</v>
      </c>
    </row>
    <row r="3496" spans="1:2" x14ac:dyDescent="0.25">
      <c r="A3496" s="1">
        <v>1154.1300000000001</v>
      </c>
      <c r="B3496" s="1">
        <v>1897.31</v>
      </c>
    </row>
    <row r="3497" spans="1:2" x14ac:dyDescent="0.25">
      <c r="A3497" s="1">
        <v>1154.4100000000001</v>
      </c>
      <c r="B3497" s="1">
        <v>1879.22</v>
      </c>
    </row>
    <row r="3498" spans="1:2" x14ac:dyDescent="0.25">
      <c r="A3498" s="1">
        <v>1154.69</v>
      </c>
      <c r="B3498" s="1">
        <v>1898.34</v>
      </c>
    </row>
    <row r="3499" spans="1:2" x14ac:dyDescent="0.25">
      <c r="A3499" s="1">
        <v>1154.97</v>
      </c>
      <c r="B3499" s="1">
        <v>1881.14</v>
      </c>
    </row>
    <row r="3500" spans="1:2" x14ac:dyDescent="0.25">
      <c r="A3500" s="1">
        <v>1155.25</v>
      </c>
      <c r="B3500" s="1">
        <v>1894.84</v>
      </c>
    </row>
    <row r="3501" spans="1:2" x14ac:dyDescent="0.25">
      <c r="A3501" s="1">
        <v>1155.53</v>
      </c>
      <c r="B3501" s="1">
        <v>1871.54</v>
      </c>
    </row>
    <row r="3502" spans="1:2" x14ac:dyDescent="0.25">
      <c r="A3502" s="1">
        <v>1155.81</v>
      </c>
      <c r="B3502" s="1">
        <v>1867.87</v>
      </c>
    </row>
    <row r="3503" spans="1:2" x14ac:dyDescent="0.25">
      <c r="A3503" s="1">
        <v>1156.0899999999999</v>
      </c>
      <c r="B3503" s="1">
        <v>1904.73</v>
      </c>
    </row>
    <row r="3504" spans="1:2" x14ac:dyDescent="0.25">
      <c r="A3504" s="1">
        <v>1156.3699999999999</v>
      </c>
      <c r="B3504" s="1">
        <v>1895.69</v>
      </c>
    </row>
    <row r="3505" spans="1:2" x14ac:dyDescent="0.25">
      <c r="A3505" s="1">
        <v>1156.6500000000001</v>
      </c>
      <c r="B3505" s="1">
        <v>1871.6</v>
      </c>
    </row>
    <row r="3506" spans="1:2" x14ac:dyDescent="0.25">
      <c r="A3506" s="1">
        <v>1156.92</v>
      </c>
      <c r="B3506" s="1">
        <v>1885.41</v>
      </c>
    </row>
    <row r="3507" spans="1:2" x14ac:dyDescent="0.25">
      <c r="A3507" s="1">
        <v>1157.2</v>
      </c>
      <c r="B3507" s="1">
        <v>1905.74</v>
      </c>
    </row>
    <row r="3508" spans="1:2" x14ac:dyDescent="0.25">
      <c r="A3508" s="1">
        <v>1157.48</v>
      </c>
      <c r="B3508" s="1">
        <v>1899.65</v>
      </c>
    </row>
    <row r="3509" spans="1:2" x14ac:dyDescent="0.25">
      <c r="A3509" s="1">
        <v>1157.76</v>
      </c>
      <c r="B3509" s="1">
        <v>1890.71</v>
      </c>
    </row>
    <row r="3510" spans="1:2" x14ac:dyDescent="0.25">
      <c r="A3510" s="1">
        <v>1158.04</v>
      </c>
      <c r="B3510" s="1">
        <v>1891.57</v>
      </c>
    </row>
    <row r="3511" spans="1:2" x14ac:dyDescent="0.25">
      <c r="A3511" s="1">
        <v>1158.32</v>
      </c>
      <c r="B3511" s="1">
        <v>1887.53</v>
      </c>
    </row>
    <row r="3512" spans="1:2" x14ac:dyDescent="0.25">
      <c r="A3512" s="1">
        <v>1158.5999999999999</v>
      </c>
      <c r="B3512" s="1">
        <v>1918.71</v>
      </c>
    </row>
    <row r="3513" spans="1:2" x14ac:dyDescent="0.25">
      <c r="A3513" s="1">
        <v>1158.8800000000001</v>
      </c>
      <c r="B3513" s="1">
        <v>1904.83</v>
      </c>
    </row>
    <row r="3514" spans="1:2" x14ac:dyDescent="0.25">
      <c r="A3514" s="1">
        <v>1159.1600000000001</v>
      </c>
      <c r="B3514" s="1">
        <v>1900.05</v>
      </c>
    </row>
    <row r="3515" spans="1:2" x14ac:dyDescent="0.25">
      <c r="A3515" s="1">
        <v>1159.43</v>
      </c>
      <c r="B3515" s="1">
        <v>1901.75</v>
      </c>
    </row>
    <row r="3516" spans="1:2" x14ac:dyDescent="0.25">
      <c r="A3516" s="1">
        <v>1159.71</v>
      </c>
      <c r="B3516" s="1">
        <v>1892.4</v>
      </c>
    </row>
    <row r="3517" spans="1:2" x14ac:dyDescent="0.25">
      <c r="A3517" s="1">
        <v>1159.99</v>
      </c>
      <c r="B3517" s="1">
        <v>1870.2</v>
      </c>
    </row>
    <row r="3518" spans="1:2" x14ac:dyDescent="0.25">
      <c r="A3518" s="1">
        <v>1160.27</v>
      </c>
      <c r="B3518" s="1">
        <v>1880.64</v>
      </c>
    </row>
    <row r="3519" spans="1:2" x14ac:dyDescent="0.25">
      <c r="A3519" s="1">
        <v>1160.55</v>
      </c>
      <c r="B3519" s="1">
        <v>1899.5</v>
      </c>
    </row>
    <row r="3520" spans="1:2" x14ac:dyDescent="0.25">
      <c r="A3520" s="1">
        <v>1160.83</v>
      </c>
      <c r="B3520" s="1">
        <v>1900.09</v>
      </c>
    </row>
    <row r="3521" spans="1:2" x14ac:dyDescent="0.25">
      <c r="A3521" s="1">
        <v>1161.1099999999999</v>
      </c>
      <c r="B3521" s="1">
        <v>1900.05</v>
      </c>
    </row>
    <row r="3522" spans="1:2" x14ac:dyDescent="0.25">
      <c r="A3522" s="1">
        <v>1161.3900000000001</v>
      </c>
      <c r="B3522" s="1">
        <v>1911.54</v>
      </c>
    </row>
    <row r="3523" spans="1:2" x14ac:dyDescent="0.25">
      <c r="A3523" s="1">
        <v>1161.67</v>
      </c>
      <c r="B3523" s="1">
        <v>1911.19</v>
      </c>
    </row>
    <row r="3524" spans="1:2" x14ac:dyDescent="0.25">
      <c r="A3524" s="1">
        <v>1161.94</v>
      </c>
      <c r="B3524" s="1">
        <v>1902.99</v>
      </c>
    </row>
    <row r="3525" spans="1:2" x14ac:dyDescent="0.25">
      <c r="A3525" s="1">
        <v>1162.22</v>
      </c>
      <c r="B3525" s="1">
        <v>1907.32</v>
      </c>
    </row>
    <row r="3526" spans="1:2" x14ac:dyDescent="0.25">
      <c r="A3526" s="1">
        <v>1162.5</v>
      </c>
      <c r="B3526" s="1">
        <v>1909.55</v>
      </c>
    </row>
    <row r="3527" spans="1:2" x14ac:dyDescent="0.25">
      <c r="A3527" s="1">
        <v>1162.78</v>
      </c>
      <c r="B3527" s="1">
        <v>1912.93</v>
      </c>
    </row>
    <row r="3528" spans="1:2" x14ac:dyDescent="0.25">
      <c r="A3528" s="1">
        <v>1163.06</v>
      </c>
      <c r="B3528" s="1">
        <v>1906.74</v>
      </c>
    </row>
    <row r="3529" spans="1:2" x14ac:dyDescent="0.25">
      <c r="A3529" s="1">
        <v>1163.3399999999999</v>
      </c>
      <c r="B3529" s="1">
        <v>1901.28</v>
      </c>
    </row>
    <row r="3530" spans="1:2" x14ac:dyDescent="0.25">
      <c r="A3530" s="1">
        <v>1163.6199999999999</v>
      </c>
      <c r="B3530" s="1">
        <v>1918.82</v>
      </c>
    </row>
    <row r="3531" spans="1:2" x14ac:dyDescent="0.25">
      <c r="A3531" s="1">
        <v>1163.8900000000001</v>
      </c>
      <c r="B3531" s="1">
        <v>1925.62</v>
      </c>
    </row>
    <row r="3532" spans="1:2" x14ac:dyDescent="0.25">
      <c r="A3532" s="1">
        <v>1164.17</v>
      </c>
      <c r="B3532" s="1">
        <v>1892.96</v>
      </c>
    </row>
    <row r="3533" spans="1:2" x14ac:dyDescent="0.25">
      <c r="A3533" s="1">
        <v>1164.45</v>
      </c>
      <c r="B3533" s="1">
        <v>1890.97</v>
      </c>
    </row>
    <row r="3534" spans="1:2" x14ac:dyDescent="0.25">
      <c r="A3534" s="1">
        <v>1164.73</v>
      </c>
      <c r="B3534" s="1">
        <v>1922.41</v>
      </c>
    </row>
    <row r="3535" spans="1:2" x14ac:dyDescent="0.25">
      <c r="A3535" s="1">
        <v>1165.01</v>
      </c>
      <c r="B3535" s="1">
        <v>1929.84</v>
      </c>
    </row>
    <row r="3536" spans="1:2" x14ac:dyDescent="0.25">
      <c r="A3536" s="1">
        <v>1165.29</v>
      </c>
      <c r="B3536" s="1">
        <v>1905.07</v>
      </c>
    </row>
    <row r="3537" spans="1:2" x14ac:dyDescent="0.25">
      <c r="A3537" s="1">
        <v>1165.57</v>
      </c>
      <c r="B3537" s="1">
        <v>1905.71</v>
      </c>
    </row>
    <row r="3538" spans="1:2" x14ac:dyDescent="0.25">
      <c r="A3538" s="1">
        <v>1165.8399999999999</v>
      </c>
      <c r="B3538" s="1">
        <v>1922.73</v>
      </c>
    </row>
    <row r="3539" spans="1:2" x14ac:dyDescent="0.25">
      <c r="A3539" s="1">
        <v>1166.1199999999999</v>
      </c>
      <c r="B3539" s="1">
        <v>1924.48</v>
      </c>
    </row>
    <row r="3540" spans="1:2" x14ac:dyDescent="0.25">
      <c r="A3540" s="1">
        <v>1166.4000000000001</v>
      </c>
      <c r="B3540" s="1">
        <v>1922.71</v>
      </c>
    </row>
    <row r="3541" spans="1:2" x14ac:dyDescent="0.25">
      <c r="A3541" s="1">
        <v>1166.68</v>
      </c>
      <c r="B3541" s="1">
        <v>1895.46</v>
      </c>
    </row>
    <row r="3542" spans="1:2" x14ac:dyDescent="0.25">
      <c r="A3542" s="1">
        <v>1166.96</v>
      </c>
      <c r="B3542" s="1">
        <v>1933</v>
      </c>
    </row>
    <row r="3543" spans="1:2" x14ac:dyDescent="0.25">
      <c r="A3543" s="1">
        <v>1167.24</v>
      </c>
      <c r="B3543" s="1">
        <v>1922.28</v>
      </c>
    </row>
    <row r="3544" spans="1:2" x14ac:dyDescent="0.25">
      <c r="A3544" s="1">
        <v>1167.51</v>
      </c>
      <c r="B3544" s="1">
        <v>1920.24</v>
      </c>
    </row>
    <row r="3545" spans="1:2" x14ac:dyDescent="0.25">
      <c r="A3545" s="1">
        <v>1167.79</v>
      </c>
      <c r="B3545" s="1">
        <v>1925.2</v>
      </c>
    </row>
    <row r="3546" spans="1:2" x14ac:dyDescent="0.25">
      <c r="A3546" s="1">
        <v>1168.07</v>
      </c>
      <c r="B3546" s="1">
        <v>1922.43</v>
      </c>
    </row>
    <row r="3547" spans="1:2" x14ac:dyDescent="0.25">
      <c r="A3547" s="1">
        <v>1168.3499999999999</v>
      </c>
      <c r="B3547" s="1">
        <v>1922.65</v>
      </c>
    </row>
    <row r="3548" spans="1:2" x14ac:dyDescent="0.25">
      <c r="A3548" s="1">
        <v>1168.6300000000001</v>
      </c>
      <c r="B3548" s="1">
        <v>1926.2</v>
      </c>
    </row>
    <row r="3549" spans="1:2" x14ac:dyDescent="0.25">
      <c r="A3549" s="1">
        <v>1168.9100000000001</v>
      </c>
      <c r="B3549" s="1">
        <v>1918.68</v>
      </c>
    </row>
    <row r="3550" spans="1:2" x14ac:dyDescent="0.25">
      <c r="A3550" s="1">
        <v>1169.18</v>
      </c>
      <c r="B3550" s="1">
        <v>1911.7</v>
      </c>
    </row>
    <row r="3551" spans="1:2" x14ac:dyDescent="0.25">
      <c r="A3551" s="1">
        <v>1169.46</v>
      </c>
      <c r="B3551" s="1">
        <v>1920.82</v>
      </c>
    </row>
    <row r="3552" spans="1:2" x14ac:dyDescent="0.25">
      <c r="A3552" s="1">
        <v>1169.74</v>
      </c>
      <c r="B3552" s="1">
        <v>1924.41</v>
      </c>
    </row>
    <row r="3553" spans="1:2" x14ac:dyDescent="0.25">
      <c r="A3553" s="1">
        <v>1170.02</v>
      </c>
      <c r="B3553" s="1">
        <v>1933.8</v>
      </c>
    </row>
    <row r="3554" spans="1:2" x14ac:dyDescent="0.25">
      <c r="A3554" s="1">
        <v>1170.3</v>
      </c>
      <c r="B3554" s="1">
        <v>1915.97</v>
      </c>
    </row>
    <row r="3555" spans="1:2" x14ac:dyDescent="0.25">
      <c r="A3555" s="1">
        <v>1170.58</v>
      </c>
      <c r="B3555" s="1">
        <v>1921.67</v>
      </c>
    </row>
    <row r="3556" spans="1:2" x14ac:dyDescent="0.25">
      <c r="A3556" s="1">
        <v>1170.8499999999999</v>
      </c>
      <c r="B3556" s="1">
        <v>1926.16</v>
      </c>
    </row>
    <row r="3557" spans="1:2" x14ac:dyDescent="0.25">
      <c r="A3557" s="1">
        <v>1171.1300000000001</v>
      </c>
      <c r="B3557" s="1">
        <v>1934.44</v>
      </c>
    </row>
    <row r="3558" spans="1:2" x14ac:dyDescent="0.25">
      <c r="A3558" s="1">
        <v>1171.4100000000001</v>
      </c>
      <c r="B3558" s="1">
        <v>1936.24</v>
      </c>
    </row>
    <row r="3559" spans="1:2" x14ac:dyDescent="0.25">
      <c r="A3559" s="1">
        <v>1171.69</v>
      </c>
      <c r="B3559" s="1">
        <v>1924.89</v>
      </c>
    </row>
    <row r="3560" spans="1:2" x14ac:dyDescent="0.25">
      <c r="A3560" s="1">
        <v>1171.97</v>
      </c>
      <c r="B3560" s="1">
        <v>1918.38</v>
      </c>
    </row>
    <row r="3561" spans="1:2" x14ac:dyDescent="0.25">
      <c r="A3561" s="1">
        <v>1172.24</v>
      </c>
      <c r="B3561" s="1">
        <v>1919.39</v>
      </c>
    </row>
    <row r="3562" spans="1:2" x14ac:dyDescent="0.25">
      <c r="A3562" s="1">
        <v>1172.52</v>
      </c>
      <c r="B3562" s="1">
        <v>1939.2</v>
      </c>
    </row>
    <row r="3563" spans="1:2" x14ac:dyDescent="0.25">
      <c r="A3563" s="1">
        <v>1172.8</v>
      </c>
      <c r="B3563" s="1">
        <v>1911.9</v>
      </c>
    </row>
    <row r="3564" spans="1:2" x14ac:dyDescent="0.25">
      <c r="A3564" s="1">
        <v>1173.08</v>
      </c>
      <c r="B3564" s="1">
        <v>1946.38</v>
      </c>
    </row>
    <row r="3565" spans="1:2" x14ac:dyDescent="0.25">
      <c r="A3565" s="1">
        <v>1173.3499999999999</v>
      </c>
      <c r="B3565" s="1">
        <v>1932.24</v>
      </c>
    </row>
    <row r="3566" spans="1:2" x14ac:dyDescent="0.25">
      <c r="A3566" s="1">
        <v>1173.6300000000001</v>
      </c>
      <c r="B3566" s="1">
        <v>1944.2</v>
      </c>
    </row>
    <row r="3567" spans="1:2" x14ac:dyDescent="0.25">
      <c r="A3567" s="1">
        <v>1173.9100000000001</v>
      </c>
      <c r="B3567" s="1">
        <v>1945.32</v>
      </c>
    </row>
    <row r="3568" spans="1:2" x14ac:dyDescent="0.25">
      <c r="A3568" s="1">
        <v>1174.19</v>
      </c>
      <c r="B3568" s="1">
        <v>1950.34</v>
      </c>
    </row>
    <row r="3569" spans="1:2" x14ac:dyDescent="0.25">
      <c r="A3569" s="1">
        <v>1174.47</v>
      </c>
      <c r="B3569" s="1">
        <v>1942.93</v>
      </c>
    </row>
    <row r="3570" spans="1:2" x14ac:dyDescent="0.25">
      <c r="A3570" s="1">
        <v>1174.74</v>
      </c>
      <c r="B3570" s="1">
        <v>1934.74</v>
      </c>
    </row>
    <row r="3571" spans="1:2" x14ac:dyDescent="0.25">
      <c r="A3571" s="1">
        <v>1175.02</v>
      </c>
      <c r="B3571" s="1">
        <v>1937.54</v>
      </c>
    </row>
    <row r="3572" spans="1:2" x14ac:dyDescent="0.25">
      <c r="A3572" s="1">
        <v>1175.3</v>
      </c>
      <c r="B3572" s="1">
        <v>1949.5</v>
      </c>
    </row>
    <row r="3573" spans="1:2" x14ac:dyDescent="0.25">
      <c r="A3573" s="1">
        <v>1175.58</v>
      </c>
      <c r="B3573" s="1">
        <v>1948.1</v>
      </c>
    </row>
    <row r="3574" spans="1:2" x14ac:dyDescent="0.25">
      <c r="A3574" s="1">
        <v>1175.8599999999999</v>
      </c>
      <c r="B3574" s="1">
        <v>1941.11</v>
      </c>
    </row>
    <row r="3575" spans="1:2" x14ac:dyDescent="0.25">
      <c r="A3575" s="1">
        <v>1176.1300000000001</v>
      </c>
      <c r="B3575" s="1">
        <v>1954.34</v>
      </c>
    </row>
    <row r="3576" spans="1:2" x14ac:dyDescent="0.25">
      <c r="A3576" s="1">
        <v>1176.4100000000001</v>
      </c>
      <c r="B3576" s="1">
        <v>1946.67</v>
      </c>
    </row>
    <row r="3577" spans="1:2" x14ac:dyDescent="0.25">
      <c r="A3577" s="1">
        <v>1176.69</v>
      </c>
      <c r="B3577" s="1">
        <v>1956.9</v>
      </c>
    </row>
    <row r="3578" spans="1:2" x14ac:dyDescent="0.25">
      <c r="A3578" s="1">
        <v>1176.97</v>
      </c>
      <c r="B3578" s="1">
        <v>1952.49</v>
      </c>
    </row>
    <row r="3579" spans="1:2" x14ac:dyDescent="0.25">
      <c r="A3579" s="1">
        <v>1177.24</v>
      </c>
      <c r="B3579" s="1">
        <v>1963.29</v>
      </c>
    </row>
    <row r="3580" spans="1:2" x14ac:dyDescent="0.25">
      <c r="A3580" s="1">
        <v>1177.52</v>
      </c>
      <c r="B3580" s="1">
        <v>1930.83</v>
      </c>
    </row>
    <row r="3581" spans="1:2" x14ac:dyDescent="0.25">
      <c r="A3581" s="1">
        <v>1177.8</v>
      </c>
      <c r="B3581" s="1">
        <v>1967.8</v>
      </c>
    </row>
    <row r="3582" spans="1:2" x14ac:dyDescent="0.25">
      <c r="A3582" s="1">
        <v>1178.08</v>
      </c>
      <c r="B3582" s="1">
        <v>1951.76</v>
      </c>
    </row>
    <row r="3583" spans="1:2" x14ac:dyDescent="0.25">
      <c r="A3583" s="1">
        <v>1178.3499999999999</v>
      </c>
      <c r="B3583" s="1">
        <v>1961.46</v>
      </c>
    </row>
    <row r="3584" spans="1:2" x14ac:dyDescent="0.25">
      <c r="A3584" s="1">
        <v>1178.6300000000001</v>
      </c>
      <c r="B3584" s="1">
        <v>1952.79</v>
      </c>
    </row>
    <row r="3585" spans="1:2" x14ac:dyDescent="0.25">
      <c r="A3585" s="1">
        <v>1178.9100000000001</v>
      </c>
      <c r="B3585" s="1">
        <v>1960.59</v>
      </c>
    </row>
    <row r="3586" spans="1:2" x14ac:dyDescent="0.25">
      <c r="A3586" s="1">
        <v>1179.19</v>
      </c>
      <c r="B3586" s="1">
        <v>1951.77</v>
      </c>
    </row>
    <row r="3587" spans="1:2" x14ac:dyDescent="0.25">
      <c r="A3587" s="1">
        <v>1179.46</v>
      </c>
      <c r="B3587" s="1">
        <v>1947.2</v>
      </c>
    </row>
    <row r="3588" spans="1:2" x14ac:dyDescent="0.25">
      <c r="A3588" s="1">
        <v>1179.74</v>
      </c>
      <c r="B3588" s="1">
        <v>1951.22</v>
      </c>
    </row>
    <row r="3589" spans="1:2" x14ac:dyDescent="0.25">
      <c r="A3589" s="1">
        <v>1180.02</v>
      </c>
      <c r="B3589" s="1">
        <v>1962.02</v>
      </c>
    </row>
    <row r="3590" spans="1:2" x14ac:dyDescent="0.25">
      <c r="A3590" s="1">
        <v>1180.3</v>
      </c>
      <c r="B3590" s="1">
        <v>1973.04</v>
      </c>
    </row>
    <row r="3591" spans="1:2" x14ac:dyDescent="0.25">
      <c r="A3591" s="1">
        <v>1180.57</v>
      </c>
      <c r="B3591" s="1">
        <v>1955.42</v>
      </c>
    </row>
    <row r="3592" spans="1:2" x14ac:dyDescent="0.25">
      <c r="A3592" s="1">
        <v>1180.8499999999999</v>
      </c>
      <c r="B3592" s="1">
        <v>1967.75</v>
      </c>
    </row>
    <row r="3593" spans="1:2" x14ac:dyDescent="0.25">
      <c r="A3593" s="1">
        <v>1181.1300000000001</v>
      </c>
      <c r="B3593" s="1">
        <v>1971.03</v>
      </c>
    </row>
    <row r="3594" spans="1:2" x14ac:dyDescent="0.25">
      <c r="A3594" s="1">
        <v>1181.4100000000001</v>
      </c>
      <c r="B3594" s="1">
        <v>1981.26</v>
      </c>
    </row>
    <row r="3595" spans="1:2" x14ac:dyDescent="0.25">
      <c r="A3595" s="1">
        <v>1181.68</v>
      </c>
      <c r="B3595" s="1">
        <v>1964.64</v>
      </c>
    </row>
    <row r="3596" spans="1:2" x14ac:dyDescent="0.25">
      <c r="A3596" s="1">
        <v>1181.96</v>
      </c>
      <c r="B3596" s="1">
        <v>1979.18</v>
      </c>
    </row>
    <row r="3597" spans="1:2" x14ac:dyDescent="0.25">
      <c r="A3597" s="1">
        <v>1182.24</v>
      </c>
      <c r="B3597" s="1">
        <v>1965.09</v>
      </c>
    </row>
    <row r="3598" spans="1:2" x14ac:dyDescent="0.25">
      <c r="A3598" s="1">
        <v>1182.52</v>
      </c>
      <c r="B3598" s="1">
        <v>1978.21</v>
      </c>
    </row>
    <row r="3599" spans="1:2" x14ac:dyDescent="0.25">
      <c r="A3599" s="1">
        <v>1182.79</v>
      </c>
      <c r="B3599" s="1">
        <v>1960.44</v>
      </c>
    </row>
    <row r="3600" spans="1:2" x14ac:dyDescent="0.25">
      <c r="A3600" s="1">
        <v>1183.07</v>
      </c>
      <c r="B3600" s="1">
        <v>1980.93</v>
      </c>
    </row>
    <row r="3601" spans="1:2" x14ac:dyDescent="0.25">
      <c r="A3601" s="1">
        <v>1183.3499999999999</v>
      </c>
      <c r="B3601" s="1">
        <v>1980.05</v>
      </c>
    </row>
    <row r="3602" spans="1:2" x14ac:dyDescent="0.25">
      <c r="A3602" s="1">
        <v>1183.6199999999999</v>
      </c>
      <c r="B3602" s="1">
        <v>1997.54</v>
      </c>
    </row>
    <row r="3603" spans="1:2" x14ac:dyDescent="0.25">
      <c r="A3603" s="1">
        <v>1183.9000000000001</v>
      </c>
      <c r="B3603" s="1">
        <v>1971.6</v>
      </c>
    </row>
    <row r="3604" spans="1:2" x14ac:dyDescent="0.25">
      <c r="A3604" s="1">
        <v>1184.18</v>
      </c>
      <c r="B3604" s="1">
        <v>1973.04</v>
      </c>
    </row>
    <row r="3605" spans="1:2" x14ac:dyDescent="0.25">
      <c r="A3605" s="1">
        <v>1184.46</v>
      </c>
      <c r="B3605" s="1">
        <v>1973.79</v>
      </c>
    </row>
    <row r="3606" spans="1:2" x14ac:dyDescent="0.25">
      <c r="A3606" s="1">
        <v>1184.73</v>
      </c>
      <c r="B3606" s="1">
        <v>1962.02</v>
      </c>
    </row>
    <row r="3607" spans="1:2" x14ac:dyDescent="0.25">
      <c r="A3607" s="1">
        <v>1185.01</v>
      </c>
      <c r="B3607" s="1">
        <v>2009.14</v>
      </c>
    </row>
    <row r="3608" spans="1:2" x14ac:dyDescent="0.25">
      <c r="A3608" s="1">
        <v>1185.29</v>
      </c>
      <c r="B3608" s="1">
        <v>2000.1</v>
      </c>
    </row>
    <row r="3609" spans="1:2" x14ac:dyDescent="0.25">
      <c r="A3609" s="1">
        <v>1185.56</v>
      </c>
      <c r="B3609" s="1">
        <v>1979.17</v>
      </c>
    </row>
    <row r="3610" spans="1:2" x14ac:dyDescent="0.25">
      <c r="A3610" s="1">
        <v>1185.8399999999999</v>
      </c>
      <c r="B3610" s="1">
        <v>1982.08</v>
      </c>
    </row>
    <row r="3611" spans="1:2" x14ac:dyDescent="0.25">
      <c r="A3611" s="1">
        <v>1186.1199999999999</v>
      </c>
      <c r="B3611" s="1">
        <v>1978.35</v>
      </c>
    </row>
    <row r="3612" spans="1:2" x14ac:dyDescent="0.25">
      <c r="A3612" s="1">
        <v>1186.3900000000001</v>
      </c>
      <c r="B3612" s="1">
        <v>1994.26</v>
      </c>
    </row>
    <row r="3613" spans="1:2" x14ac:dyDescent="0.25">
      <c r="A3613" s="1">
        <v>1186.67</v>
      </c>
      <c r="B3613" s="1">
        <v>1997.38</v>
      </c>
    </row>
    <row r="3614" spans="1:2" x14ac:dyDescent="0.25">
      <c r="A3614" s="1">
        <v>1186.95</v>
      </c>
      <c r="B3614" s="1">
        <v>2014.45</v>
      </c>
    </row>
    <row r="3615" spans="1:2" x14ac:dyDescent="0.25">
      <c r="A3615" s="1">
        <v>1187.22</v>
      </c>
      <c r="B3615" s="1">
        <v>1986.73</v>
      </c>
    </row>
    <row r="3616" spans="1:2" x14ac:dyDescent="0.25">
      <c r="A3616" s="1">
        <v>1187.5</v>
      </c>
      <c r="B3616" s="1">
        <v>1990.27</v>
      </c>
    </row>
    <row r="3617" spans="1:2" x14ac:dyDescent="0.25">
      <c r="A3617" s="1">
        <v>1187.78</v>
      </c>
      <c r="B3617" s="1">
        <v>1967.97</v>
      </c>
    </row>
    <row r="3618" spans="1:2" x14ac:dyDescent="0.25">
      <c r="A3618" s="1">
        <v>1188.06</v>
      </c>
      <c r="B3618" s="1">
        <v>2008.25</v>
      </c>
    </row>
    <row r="3619" spans="1:2" x14ac:dyDescent="0.25">
      <c r="A3619" s="1">
        <v>1188.33</v>
      </c>
      <c r="B3619" s="1">
        <v>1992.79</v>
      </c>
    </row>
    <row r="3620" spans="1:2" x14ac:dyDescent="0.25">
      <c r="A3620" s="1">
        <v>1188.6099999999999</v>
      </c>
      <c r="B3620" s="1">
        <v>1992.7</v>
      </c>
    </row>
    <row r="3621" spans="1:2" x14ac:dyDescent="0.25">
      <c r="A3621" s="1">
        <v>1188.8900000000001</v>
      </c>
      <c r="B3621" s="1">
        <v>1994.56</v>
      </c>
    </row>
    <row r="3622" spans="1:2" x14ac:dyDescent="0.25">
      <c r="A3622" s="1">
        <v>1189.1600000000001</v>
      </c>
      <c r="B3622" s="1">
        <v>2007.73</v>
      </c>
    </row>
    <row r="3623" spans="1:2" x14ac:dyDescent="0.25">
      <c r="A3623" s="1">
        <v>1189.44</v>
      </c>
      <c r="B3623" s="1">
        <v>1996.75</v>
      </c>
    </row>
    <row r="3624" spans="1:2" x14ac:dyDescent="0.25">
      <c r="A3624" s="1">
        <v>1189.72</v>
      </c>
      <c r="B3624" s="1">
        <v>2007.81</v>
      </c>
    </row>
    <row r="3625" spans="1:2" x14ac:dyDescent="0.25">
      <c r="A3625" s="1">
        <v>1189.99</v>
      </c>
      <c r="B3625" s="1">
        <v>2009.88</v>
      </c>
    </row>
    <row r="3626" spans="1:2" x14ac:dyDescent="0.25">
      <c r="A3626" s="1">
        <v>1190.27</v>
      </c>
      <c r="B3626" s="1">
        <v>2002.95</v>
      </c>
    </row>
    <row r="3627" spans="1:2" x14ac:dyDescent="0.25">
      <c r="A3627" s="1">
        <v>1190.55</v>
      </c>
      <c r="B3627" s="1">
        <v>2006.44</v>
      </c>
    </row>
    <row r="3628" spans="1:2" x14ac:dyDescent="0.25">
      <c r="A3628" s="1">
        <v>1190.82</v>
      </c>
      <c r="B3628" s="1">
        <v>2025.98</v>
      </c>
    </row>
    <row r="3629" spans="1:2" x14ac:dyDescent="0.25">
      <c r="A3629" s="1">
        <v>1191.0999999999999</v>
      </c>
      <c r="B3629" s="1">
        <v>2008.1</v>
      </c>
    </row>
    <row r="3630" spans="1:2" x14ac:dyDescent="0.25">
      <c r="A3630" s="1">
        <v>1191.3800000000001</v>
      </c>
      <c r="B3630" s="1">
        <v>2030.38</v>
      </c>
    </row>
    <row r="3631" spans="1:2" x14ac:dyDescent="0.25">
      <c r="A3631" s="1">
        <v>1191.6500000000001</v>
      </c>
      <c r="B3631" s="1">
        <v>1999.65</v>
      </c>
    </row>
    <row r="3632" spans="1:2" x14ac:dyDescent="0.25">
      <c r="A3632" s="1">
        <v>1191.93</v>
      </c>
      <c r="B3632" s="1">
        <v>2018.3</v>
      </c>
    </row>
    <row r="3633" spans="1:2" x14ac:dyDescent="0.25">
      <c r="A3633" s="1">
        <v>1192.21</v>
      </c>
      <c r="B3633" s="1">
        <v>2037.95</v>
      </c>
    </row>
    <row r="3634" spans="1:2" x14ac:dyDescent="0.25">
      <c r="A3634" s="1">
        <v>1192.48</v>
      </c>
      <c r="B3634" s="1">
        <v>2013.96</v>
      </c>
    </row>
    <row r="3635" spans="1:2" x14ac:dyDescent="0.25">
      <c r="A3635" s="1">
        <v>1192.76</v>
      </c>
      <c r="B3635" s="1">
        <v>2002.77</v>
      </c>
    </row>
    <row r="3636" spans="1:2" x14ac:dyDescent="0.25">
      <c r="A3636" s="1">
        <v>1193.04</v>
      </c>
      <c r="B3636" s="1">
        <v>2002.57</v>
      </c>
    </row>
    <row r="3637" spans="1:2" x14ac:dyDescent="0.25">
      <c r="A3637" s="1">
        <v>1193.31</v>
      </c>
      <c r="B3637" s="1">
        <v>2013.8</v>
      </c>
    </row>
    <row r="3638" spans="1:2" x14ac:dyDescent="0.25">
      <c r="A3638" s="1">
        <v>1193.5899999999999</v>
      </c>
      <c r="B3638" s="1">
        <v>2028.71</v>
      </c>
    </row>
    <row r="3639" spans="1:2" x14ac:dyDescent="0.25">
      <c r="A3639" s="1">
        <v>1193.8699999999999</v>
      </c>
      <c r="B3639" s="1">
        <v>2001.14</v>
      </c>
    </row>
    <row r="3640" spans="1:2" x14ac:dyDescent="0.25">
      <c r="A3640" s="1">
        <v>1194.1400000000001</v>
      </c>
      <c r="B3640" s="1">
        <v>2016.42</v>
      </c>
    </row>
    <row r="3641" spans="1:2" x14ac:dyDescent="0.25">
      <c r="A3641" s="1">
        <v>1194.42</v>
      </c>
      <c r="B3641" s="1">
        <v>2006.96</v>
      </c>
    </row>
    <row r="3642" spans="1:2" x14ac:dyDescent="0.25">
      <c r="A3642" s="1">
        <v>1194.7</v>
      </c>
      <c r="B3642" s="1">
        <v>2011.66</v>
      </c>
    </row>
    <row r="3643" spans="1:2" x14ac:dyDescent="0.25">
      <c r="A3643" s="1">
        <v>1194.97</v>
      </c>
      <c r="B3643" s="1">
        <v>2032.2</v>
      </c>
    </row>
    <row r="3644" spans="1:2" x14ac:dyDescent="0.25">
      <c r="A3644" s="1">
        <v>1195.25</v>
      </c>
      <c r="B3644" s="1">
        <v>2009.64</v>
      </c>
    </row>
    <row r="3645" spans="1:2" x14ac:dyDescent="0.25">
      <c r="A3645" s="1">
        <v>1195.53</v>
      </c>
      <c r="B3645" s="1">
        <v>2004.65</v>
      </c>
    </row>
    <row r="3646" spans="1:2" x14ac:dyDescent="0.25">
      <c r="A3646" s="1">
        <v>1195.8</v>
      </c>
      <c r="B3646" s="1">
        <v>2012.41</v>
      </c>
    </row>
    <row r="3647" spans="1:2" x14ac:dyDescent="0.25">
      <c r="A3647" s="1">
        <v>1196.08</v>
      </c>
      <c r="B3647" s="1">
        <v>2006.05</v>
      </c>
    </row>
    <row r="3648" spans="1:2" x14ac:dyDescent="0.25">
      <c r="A3648" s="1">
        <v>1196.3499999999999</v>
      </c>
      <c r="B3648" s="1">
        <v>2009.17</v>
      </c>
    </row>
    <row r="3649" spans="1:2" x14ac:dyDescent="0.25">
      <c r="A3649" s="1">
        <v>1196.6300000000001</v>
      </c>
      <c r="B3649" s="1">
        <v>2035.19</v>
      </c>
    </row>
    <row r="3650" spans="1:2" x14ac:dyDescent="0.25">
      <c r="A3650" s="1">
        <v>1196.9100000000001</v>
      </c>
      <c r="B3650" s="1">
        <v>2011.1</v>
      </c>
    </row>
    <row r="3651" spans="1:2" x14ac:dyDescent="0.25">
      <c r="A3651" s="1">
        <v>1197.18</v>
      </c>
      <c r="B3651" s="1">
        <v>2019.59</v>
      </c>
    </row>
    <row r="3652" spans="1:2" x14ac:dyDescent="0.25">
      <c r="A3652" s="1">
        <v>1197.46</v>
      </c>
      <c r="B3652" s="1">
        <v>2008.02</v>
      </c>
    </row>
    <row r="3653" spans="1:2" x14ac:dyDescent="0.25">
      <c r="A3653" s="1">
        <v>1197.73</v>
      </c>
      <c r="B3653" s="1">
        <v>2023.56</v>
      </c>
    </row>
    <row r="3654" spans="1:2" x14ac:dyDescent="0.25">
      <c r="A3654" s="1">
        <v>1198.01</v>
      </c>
      <c r="B3654" s="1">
        <v>2025.26</v>
      </c>
    </row>
    <row r="3655" spans="1:2" x14ac:dyDescent="0.25">
      <c r="A3655" s="1">
        <v>1198.29</v>
      </c>
      <c r="B3655" s="1">
        <v>2033.33</v>
      </c>
    </row>
    <row r="3656" spans="1:2" x14ac:dyDescent="0.25">
      <c r="A3656" s="1">
        <v>1198.56</v>
      </c>
      <c r="B3656" s="1">
        <v>2013.08</v>
      </c>
    </row>
    <row r="3657" spans="1:2" x14ac:dyDescent="0.25">
      <c r="A3657" s="1">
        <v>1198.8399999999999</v>
      </c>
      <c r="B3657" s="1">
        <v>2022.62</v>
      </c>
    </row>
    <row r="3658" spans="1:2" x14ac:dyDescent="0.25">
      <c r="A3658" s="1">
        <v>1199.1199999999999</v>
      </c>
      <c r="B3658" s="1">
        <v>2014.38</v>
      </c>
    </row>
    <row r="3659" spans="1:2" x14ac:dyDescent="0.25">
      <c r="A3659" s="1">
        <v>1199.3900000000001</v>
      </c>
      <c r="B3659" s="1">
        <v>2022.71</v>
      </c>
    </row>
    <row r="3660" spans="1:2" x14ac:dyDescent="0.25">
      <c r="A3660" s="1">
        <v>1199.67</v>
      </c>
      <c r="B3660" s="1">
        <v>2019.51</v>
      </c>
    </row>
    <row r="3661" spans="1:2" x14ac:dyDescent="0.25">
      <c r="A3661" s="2">
        <v>1199.94</v>
      </c>
      <c r="B3661" s="2">
        <v>2019.32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A39B6-4312-420D-A246-ADDE83E9C090}">
  <dimension ref="A1:B3661"/>
  <sheetViews>
    <sheetView workbookViewId="0">
      <selection sqref="A1:B3661"/>
    </sheetView>
  </sheetViews>
  <sheetFormatPr defaultRowHeight="15" x14ac:dyDescent="0.25"/>
  <sheetData>
    <row r="1" spans="1:2" x14ac:dyDescent="0.25">
      <c r="A1" s="1">
        <v>77.143799999999999</v>
      </c>
      <c r="B1" s="1">
        <v>3343.32</v>
      </c>
    </row>
    <row r="2" spans="1:2" x14ac:dyDescent="0.25">
      <c r="A2" s="1">
        <v>77.486400000000003</v>
      </c>
      <c r="B2" s="1">
        <v>3372.81</v>
      </c>
    </row>
    <row r="3" spans="1:2" x14ac:dyDescent="0.25">
      <c r="A3" s="1">
        <v>77.827500000000001</v>
      </c>
      <c r="B3" s="1">
        <v>3393.99</v>
      </c>
    </row>
    <row r="4" spans="1:2" x14ac:dyDescent="0.25">
      <c r="A4" s="1">
        <v>78.168599999999998</v>
      </c>
      <c r="B4" s="1">
        <v>3399.69</v>
      </c>
    </row>
    <row r="5" spans="1:2" x14ac:dyDescent="0.25">
      <c r="A5" s="1">
        <v>78.509699999999995</v>
      </c>
      <c r="B5" s="1">
        <v>3394.55</v>
      </c>
    </row>
    <row r="6" spans="1:2" x14ac:dyDescent="0.25">
      <c r="A6" s="1">
        <v>78.850700000000003</v>
      </c>
      <c r="B6" s="1">
        <v>3365.89</v>
      </c>
    </row>
    <row r="7" spans="1:2" x14ac:dyDescent="0.25">
      <c r="A7" s="1">
        <v>79.191699999999997</v>
      </c>
      <c r="B7" s="1">
        <v>3374.64</v>
      </c>
    </row>
    <row r="8" spans="1:2" x14ac:dyDescent="0.25">
      <c r="A8" s="1">
        <v>79.534199999999998</v>
      </c>
      <c r="B8" s="1">
        <v>3397.19</v>
      </c>
    </row>
    <row r="9" spans="1:2" x14ac:dyDescent="0.25">
      <c r="A9" s="1">
        <v>79.875200000000007</v>
      </c>
      <c r="B9" s="1">
        <v>3377.84</v>
      </c>
    </row>
    <row r="10" spans="1:2" x14ac:dyDescent="0.25">
      <c r="A10" s="1">
        <v>80.216200000000001</v>
      </c>
      <c r="B10" s="1">
        <v>3383.49</v>
      </c>
    </row>
    <row r="11" spans="1:2" x14ac:dyDescent="0.25">
      <c r="A11" s="1">
        <v>80.557199999999995</v>
      </c>
      <c r="B11" s="1">
        <v>3404.98</v>
      </c>
    </row>
    <row r="12" spans="1:2" x14ac:dyDescent="0.25">
      <c r="A12" s="1">
        <v>80.898099999999999</v>
      </c>
      <c r="B12" s="1">
        <v>3353.63</v>
      </c>
    </row>
    <row r="13" spans="1:2" x14ac:dyDescent="0.25">
      <c r="A13" s="1">
        <v>81.239099999999993</v>
      </c>
      <c r="B13" s="1">
        <v>3348.02</v>
      </c>
    </row>
    <row r="14" spans="1:2" x14ac:dyDescent="0.25">
      <c r="A14" s="1">
        <v>81.58</v>
      </c>
      <c r="B14" s="1">
        <v>3379.41</v>
      </c>
    </row>
    <row r="15" spans="1:2" x14ac:dyDescent="0.25">
      <c r="A15" s="1">
        <v>81.922399999999996</v>
      </c>
      <c r="B15" s="1">
        <v>3359.79</v>
      </c>
    </row>
    <row r="16" spans="1:2" x14ac:dyDescent="0.25">
      <c r="A16" s="1">
        <v>82.263300000000001</v>
      </c>
      <c r="B16" s="1">
        <v>3386.18</v>
      </c>
    </row>
    <row r="17" spans="1:2" x14ac:dyDescent="0.25">
      <c r="A17" s="1">
        <v>82.604200000000006</v>
      </c>
      <c r="B17" s="1">
        <v>3433.94</v>
      </c>
    </row>
    <row r="18" spans="1:2" x14ac:dyDescent="0.25">
      <c r="A18" s="1">
        <v>82.944999999999993</v>
      </c>
      <c r="B18" s="1">
        <v>3440.64</v>
      </c>
    </row>
    <row r="19" spans="1:2" x14ac:dyDescent="0.25">
      <c r="A19" s="1">
        <v>83.285899999999998</v>
      </c>
      <c r="B19" s="1">
        <v>3477.82</v>
      </c>
    </row>
    <row r="20" spans="1:2" x14ac:dyDescent="0.25">
      <c r="A20" s="1">
        <v>83.6267</v>
      </c>
      <c r="B20" s="1">
        <v>3435.26</v>
      </c>
    </row>
    <row r="21" spans="1:2" x14ac:dyDescent="0.25">
      <c r="A21" s="1">
        <v>83.967500000000001</v>
      </c>
      <c r="B21" s="1">
        <v>3408.91</v>
      </c>
    </row>
    <row r="22" spans="1:2" x14ac:dyDescent="0.25">
      <c r="A22" s="1">
        <v>84.308300000000003</v>
      </c>
      <c r="B22" s="1">
        <v>3385.08</v>
      </c>
    </row>
    <row r="23" spans="1:2" x14ac:dyDescent="0.25">
      <c r="A23" s="1">
        <v>84.649100000000004</v>
      </c>
      <c r="B23" s="1">
        <v>3367</v>
      </c>
    </row>
    <row r="24" spans="1:2" x14ac:dyDescent="0.25">
      <c r="A24" s="1">
        <v>84.989900000000006</v>
      </c>
      <c r="B24" s="1">
        <v>3368.96</v>
      </c>
    </row>
    <row r="25" spans="1:2" x14ac:dyDescent="0.25">
      <c r="A25" s="1">
        <v>85.330699999999993</v>
      </c>
      <c r="B25" s="1">
        <v>3367.09</v>
      </c>
    </row>
    <row r="26" spans="1:2" x14ac:dyDescent="0.25">
      <c r="A26" s="1">
        <v>85.671400000000006</v>
      </c>
      <c r="B26" s="1">
        <v>3360.9</v>
      </c>
    </row>
    <row r="27" spans="1:2" x14ac:dyDescent="0.25">
      <c r="A27" s="1">
        <v>86.012100000000004</v>
      </c>
      <c r="B27" s="1">
        <v>3354.18</v>
      </c>
    </row>
    <row r="28" spans="1:2" x14ac:dyDescent="0.25">
      <c r="A28" s="1">
        <v>86.352900000000005</v>
      </c>
      <c r="B28" s="1">
        <v>3389.2</v>
      </c>
    </row>
    <row r="29" spans="1:2" x14ac:dyDescent="0.25">
      <c r="A29" s="1">
        <v>86.695099999999996</v>
      </c>
      <c r="B29" s="1">
        <v>3378.53</v>
      </c>
    </row>
    <row r="30" spans="1:2" x14ac:dyDescent="0.25">
      <c r="A30" s="1">
        <v>87.035799999999995</v>
      </c>
      <c r="B30" s="1">
        <v>3348.08</v>
      </c>
    </row>
    <row r="31" spans="1:2" x14ac:dyDescent="0.25">
      <c r="A31" s="1">
        <v>87.376400000000004</v>
      </c>
      <c r="B31" s="1">
        <v>3360.83</v>
      </c>
    </row>
    <row r="32" spans="1:2" x14ac:dyDescent="0.25">
      <c r="A32" s="1">
        <v>87.717100000000002</v>
      </c>
      <c r="B32" s="1">
        <v>3341.17</v>
      </c>
    </row>
    <row r="33" spans="1:2" x14ac:dyDescent="0.25">
      <c r="A33" s="1">
        <v>88.057699999999997</v>
      </c>
      <c r="B33" s="1">
        <v>3365.24</v>
      </c>
    </row>
    <row r="34" spans="1:2" x14ac:dyDescent="0.25">
      <c r="A34" s="1">
        <v>88.398399999999995</v>
      </c>
      <c r="B34" s="1">
        <v>3375.47</v>
      </c>
    </row>
    <row r="35" spans="1:2" x14ac:dyDescent="0.25">
      <c r="A35" s="1">
        <v>88.739000000000004</v>
      </c>
      <c r="B35" s="1">
        <v>3366.91</v>
      </c>
    </row>
    <row r="36" spans="1:2" x14ac:dyDescent="0.25">
      <c r="A36" s="1">
        <v>89.079599999999999</v>
      </c>
      <c r="B36" s="1">
        <v>3383.46</v>
      </c>
    </row>
    <row r="37" spans="1:2" x14ac:dyDescent="0.25">
      <c r="A37" s="1">
        <v>89.420100000000005</v>
      </c>
      <c r="B37" s="1">
        <v>3353.74</v>
      </c>
    </row>
    <row r="38" spans="1:2" x14ac:dyDescent="0.25">
      <c r="A38" s="1">
        <v>89.7607</v>
      </c>
      <c r="B38" s="1">
        <v>3382.13</v>
      </c>
    </row>
    <row r="39" spans="1:2" x14ac:dyDescent="0.25">
      <c r="A39" s="1">
        <v>90.099800000000002</v>
      </c>
      <c r="B39" s="1">
        <v>3376.93</v>
      </c>
    </row>
    <row r="40" spans="1:2" x14ac:dyDescent="0.25">
      <c r="A40" s="1">
        <v>90.440299999999993</v>
      </c>
      <c r="B40" s="1">
        <v>3379.16</v>
      </c>
    </row>
    <row r="41" spans="1:2" x14ac:dyDescent="0.25">
      <c r="A41" s="1">
        <v>90.780799999999999</v>
      </c>
      <c r="B41" s="1">
        <v>3399.55</v>
      </c>
    </row>
    <row r="42" spans="1:2" x14ac:dyDescent="0.25">
      <c r="A42" s="1">
        <v>91.121300000000005</v>
      </c>
      <c r="B42" s="1">
        <v>3446.73</v>
      </c>
    </row>
    <row r="43" spans="1:2" x14ac:dyDescent="0.25">
      <c r="A43" s="1">
        <v>91.461799999999997</v>
      </c>
      <c r="B43" s="1">
        <v>3433.9</v>
      </c>
    </row>
    <row r="44" spans="1:2" x14ac:dyDescent="0.25">
      <c r="A44" s="1">
        <v>91.802300000000002</v>
      </c>
      <c r="B44" s="1">
        <v>3412.35</v>
      </c>
    </row>
    <row r="45" spans="1:2" x14ac:dyDescent="0.25">
      <c r="A45" s="1">
        <v>92.142799999999994</v>
      </c>
      <c r="B45" s="1">
        <v>3405.52</v>
      </c>
    </row>
    <row r="46" spans="1:2" x14ac:dyDescent="0.25">
      <c r="A46" s="1">
        <v>92.483199999999997</v>
      </c>
      <c r="B46" s="1">
        <v>3392.96</v>
      </c>
    </row>
    <row r="47" spans="1:2" x14ac:dyDescent="0.25">
      <c r="A47" s="1">
        <v>92.823599999999999</v>
      </c>
      <c r="B47" s="1">
        <v>3378.56</v>
      </c>
    </row>
    <row r="48" spans="1:2" x14ac:dyDescent="0.25">
      <c r="A48" s="1">
        <v>93.164100000000005</v>
      </c>
      <c r="B48" s="1">
        <v>3352.47</v>
      </c>
    </row>
    <row r="49" spans="1:2" x14ac:dyDescent="0.25">
      <c r="A49" s="1">
        <v>93.504499999999993</v>
      </c>
      <c r="B49" s="1">
        <v>3386.81</v>
      </c>
    </row>
    <row r="50" spans="1:2" x14ac:dyDescent="0.25">
      <c r="A50" s="1">
        <v>93.844899999999996</v>
      </c>
      <c r="B50" s="1">
        <v>3372.2</v>
      </c>
    </row>
    <row r="51" spans="1:2" x14ac:dyDescent="0.25">
      <c r="A51" s="1">
        <v>94.185199999999995</v>
      </c>
      <c r="B51" s="1">
        <v>3401.27</v>
      </c>
    </row>
    <row r="52" spans="1:2" x14ac:dyDescent="0.25">
      <c r="A52" s="1">
        <v>94.525599999999997</v>
      </c>
      <c r="B52" s="1">
        <v>3409.66</v>
      </c>
    </row>
    <row r="53" spans="1:2" x14ac:dyDescent="0.25">
      <c r="A53" s="1">
        <v>94.864400000000003</v>
      </c>
      <c r="B53" s="1">
        <v>3392.36</v>
      </c>
    </row>
    <row r="54" spans="1:2" x14ac:dyDescent="0.25">
      <c r="A54" s="1">
        <v>95.204800000000006</v>
      </c>
      <c r="B54" s="1">
        <v>3396.54</v>
      </c>
    </row>
    <row r="55" spans="1:2" x14ac:dyDescent="0.25">
      <c r="A55" s="1">
        <v>95.545100000000005</v>
      </c>
      <c r="B55" s="1">
        <v>3360.66</v>
      </c>
    </row>
    <row r="56" spans="1:2" x14ac:dyDescent="0.25">
      <c r="A56" s="1">
        <v>95.885400000000004</v>
      </c>
      <c r="B56" s="1">
        <v>3364.57</v>
      </c>
    </row>
    <row r="57" spans="1:2" x14ac:dyDescent="0.25">
      <c r="A57" s="1">
        <v>96.225700000000003</v>
      </c>
      <c r="B57" s="1">
        <v>3378.38</v>
      </c>
    </row>
    <row r="58" spans="1:2" x14ac:dyDescent="0.25">
      <c r="A58" s="1">
        <v>96.566000000000003</v>
      </c>
      <c r="B58" s="1">
        <v>3393.61</v>
      </c>
    </row>
    <row r="59" spans="1:2" x14ac:dyDescent="0.25">
      <c r="A59" s="1">
        <v>96.906199999999998</v>
      </c>
      <c r="B59" s="1">
        <v>3363.26</v>
      </c>
    </row>
    <row r="60" spans="1:2" x14ac:dyDescent="0.25">
      <c r="A60" s="1">
        <v>97.244900000000001</v>
      </c>
      <c r="B60" s="1">
        <v>3374.7</v>
      </c>
    </row>
    <row r="61" spans="1:2" x14ac:dyDescent="0.25">
      <c r="A61" s="1">
        <v>97.5852</v>
      </c>
      <c r="B61" s="1">
        <v>3370.67</v>
      </c>
    </row>
    <row r="62" spans="1:2" x14ac:dyDescent="0.25">
      <c r="A62" s="1">
        <v>97.925399999999996</v>
      </c>
      <c r="B62" s="1">
        <v>3387</v>
      </c>
    </row>
    <row r="63" spans="1:2" x14ac:dyDescent="0.25">
      <c r="A63" s="1">
        <v>98.265600000000006</v>
      </c>
      <c r="B63" s="1">
        <v>3395.29</v>
      </c>
    </row>
    <row r="64" spans="1:2" x14ac:dyDescent="0.25">
      <c r="A64" s="1">
        <v>98.605800000000002</v>
      </c>
      <c r="B64" s="1">
        <v>3382.2</v>
      </c>
    </row>
    <row r="65" spans="1:2" x14ac:dyDescent="0.25">
      <c r="A65" s="1">
        <v>98.945899999999995</v>
      </c>
      <c r="B65" s="1">
        <v>3394.48</v>
      </c>
    </row>
    <row r="66" spans="1:2" x14ac:dyDescent="0.25">
      <c r="A66" s="1">
        <v>99.284599999999998</v>
      </c>
      <c r="B66" s="1">
        <v>3403.03</v>
      </c>
    </row>
    <row r="67" spans="1:2" x14ac:dyDescent="0.25">
      <c r="A67" s="1">
        <v>99.624700000000004</v>
      </c>
      <c r="B67" s="1">
        <v>3379.05</v>
      </c>
    </row>
    <row r="68" spans="1:2" x14ac:dyDescent="0.25">
      <c r="A68" s="1">
        <v>99.9649</v>
      </c>
      <c r="B68" s="1">
        <v>3393.7</v>
      </c>
    </row>
    <row r="69" spans="1:2" x14ac:dyDescent="0.25">
      <c r="A69" s="1">
        <v>100.30500000000001</v>
      </c>
      <c r="B69" s="1">
        <v>3355.56</v>
      </c>
    </row>
    <row r="70" spans="1:2" x14ac:dyDescent="0.25">
      <c r="A70" s="1">
        <v>100.645</v>
      </c>
      <c r="B70" s="1">
        <v>3378</v>
      </c>
    </row>
    <row r="71" spans="1:2" x14ac:dyDescent="0.25">
      <c r="A71" s="1">
        <v>100.98399999999999</v>
      </c>
      <c r="B71" s="1">
        <v>3371.96</v>
      </c>
    </row>
    <row r="72" spans="1:2" x14ac:dyDescent="0.25">
      <c r="A72" s="1">
        <v>101.324</v>
      </c>
      <c r="B72" s="1">
        <v>3370.3</v>
      </c>
    </row>
    <row r="73" spans="1:2" x14ac:dyDescent="0.25">
      <c r="A73" s="1">
        <v>101.664</v>
      </c>
      <c r="B73" s="1">
        <v>3369.32</v>
      </c>
    </row>
    <row r="74" spans="1:2" x14ac:dyDescent="0.25">
      <c r="A74" s="1">
        <v>102.004</v>
      </c>
      <c r="B74" s="1">
        <v>3371.02</v>
      </c>
    </row>
    <row r="75" spans="1:2" x14ac:dyDescent="0.25">
      <c r="A75" s="1">
        <v>102.342</v>
      </c>
      <c r="B75" s="1">
        <v>3375.78</v>
      </c>
    </row>
    <row r="76" spans="1:2" x14ac:dyDescent="0.25">
      <c r="A76" s="1">
        <v>102.682</v>
      </c>
      <c r="B76" s="1">
        <v>3369.59</v>
      </c>
    </row>
    <row r="77" spans="1:2" x14ac:dyDescent="0.25">
      <c r="A77" s="1">
        <v>103.02200000000001</v>
      </c>
      <c r="B77" s="1">
        <v>3355.55</v>
      </c>
    </row>
    <row r="78" spans="1:2" x14ac:dyDescent="0.25">
      <c r="A78" s="1">
        <v>103.36199999999999</v>
      </c>
      <c r="B78" s="1">
        <v>3358.99</v>
      </c>
    </row>
    <row r="79" spans="1:2" x14ac:dyDescent="0.25">
      <c r="A79" s="1">
        <v>103.70099999999999</v>
      </c>
      <c r="B79" s="1">
        <v>3344.33</v>
      </c>
    </row>
    <row r="80" spans="1:2" x14ac:dyDescent="0.25">
      <c r="A80" s="1">
        <v>104.041</v>
      </c>
      <c r="B80" s="1">
        <v>3359.24</v>
      </c>
    </row>
    <row r="81" spans="1:2" x14ac:dyDescent="0.25">
      <c r="A81" s="1">
        <v>104.381</v>
      </c>
      <c r="B81" s="1">
        <v>3349.21</v>
      </c>
    </row>
    <row r="82" spans="1:2" x14ac:dyDescent="0.25">
      <c r="A82" s="1">
        <v>104.721</v>
      </c>
      <c r="B82" s="1">
        <v>3354.54</v>
      </c>
    </row>
    <row r="83" spans="1:2" x14ac:dyDescent="0.25">
      <c r="A83" s="1">
        <v>105.059</v>
      </c>
      <c r="B83" s="1">
        <v>3376.82</v>
      </c>
    </row>
    <row r="84" spans="1:2" x14ac:dyDescent="0.25">
      <c r="A84" s="1">
        <v>105.399</v>
      </c>
      <c r="B84" s="1">
        <v>3361.9</v>
      </c>
    </row>
    <row r="85" spans="1:2" x14ac:dyDescent="0.25">
      <c r="A85" s="1">
        <v>105.739</v>
      </c>
      <c r="B85" s="1">
        <v>3406.39</v>
      </c>
    </row>
    <row r="86" spans="1:2" x14ac:dyDescent="0.25">
      <c r="A86" s="1">
        <v>106.077</v>
      </c>
      <c r="B86" s="1">
        <v>3377.57</v>
      </c>
    </row>
    <row r="87" spans="1:2" x14ac:dyDescent="0.25">
      <c r="A87" s="1">
        <v>106.417</v>
      </c>
      <c r="B87" s="1">
        <v>3384.01</v>
      </c>
    </row>
    <row r="88" spans="1:2" x14ac:dyDescent="0.25">
      <c r="A88" s="1">
        <v>106.75700000000001</v>
      </c>
      <c r="B88" s="1">
        <v>3392.29</v>
      </c>
    </row>
    <row r="89" spans="1:2" x14ac:dyDescent="0.25">
      <c r="A89" s="1">
        <v>107.095</v>
      </c>
      <c r="B89" s="1">
        <v>3391.36</v>
      </c>
    </row>
    <row r="90" spans="1:2" x14ac:dyDescent="0.25">
      <c r="A90" s="1">
        <v>107.435</v>
      </c>
      <c r="B90" s="1">
        <v>3431.43</v>
      </c>
    </row>
    <row r="91" spans="1:2" x14ac:dyDescent="0.25">
      <c r="A91" s="1">
        <v>107.77500000000001</v>
      </c>
      <c r="B91" s="1">
        <v>3396.03</v>
      </c>
    </row>
    <row r="92" spans="1:2" x14ac:dyDescent="0.25">
      <c r="A92" s="1">
        <v>108.113</v>
      </c>
      <c r="B92" s="1">
        <v>3359.79</v>
      </c>
    </row>
    <row r="93" spans="1:2" x14ac:dyDescent="0.25">
      <c r="A93" s="1">
        <v>108.453</v>
      </c>
      <c r="B93" s="1">
        <v>3344.86</v>
      </c>
    </row>
    <row r="94" spans="1:2" x14ac:dyDescent="0.25">
      <c r="A94" s="1">
        <v>108.792</v>
      </c>
      <c r="B94" s="1">
        <v>3345.19</v>
      </c>
    </row>
    <row r="95" spans="1:2" x14ac:dyDescent="0.25">
      <c r="A95" s="1">
        <v>109.131</v>
      </c>
      <c r="B95" s="1">
        <v>3336.9</v>
      </c>
    </row>
    <row r="96" spans="1:2" x14ac:dyDescent="0.25">
      <c r="A96" s="1">
        <v>109.47</v>
      </c>
      <c r="B96" s="1">
        <v>3349.07</v>
      </c>
    </row>
    <row r="97" spans="1:2" x14ac:dyDescent="0.25">
      <c r="A97" s="1">
        <v>109.809</v>
      </c>
      <c r="B97" s="1">
        <v>3363.2</v>
      </c>
    </row>
    <row r="98" spans="1:2" x14ac:dyDescent="0.25">
      <c r="A98" s="1">
        <v>110.148</v>
      </c>
      <c r="B98" s="1">
        <v>3338.9</v>
      </c>
    </row>
    <row r="99" spans="1:2" x14ac:dyDescent="0.25">
      <c r="A99" s="1">
        <v>110.488</v>
      </c>
      <c r="B99" s="1">
        <v>3348.08</v>
      </c>
    </row>
    <row r="100" spans="1:2" x14ac:dyDescent="0.25">
      <c r="A100" s="1">
        <v>110.82599999999999</v>
      </c>
      <c r="B100" s="1">
        <v>3346.78</v>
      </c>
    </row>
    <row r="101" spans="1:2" x14ac:dyDescent="0.25">
      <c r="A101" s="1">
        <v>111.166</v>
      </c>
      <c r="B101" s="1">
        <v>3340.59</v>
      </c>
    </row>
    <row r="102" spans="1:2" x14ac:dyDescent="0.25">
      <c r="A102" s="1">
        <v>111.504</v>
      </c>
      <c r="B102" s="1">
        <v>3325.29</v>
      </c>
    </row>
    <row r="103" spans="1:2" x14ac:dyDescent="0.25">
      <c r="A103" s="1">
        <v>111.843</v>
      </c>
      <c r="B103" s="1">
        <v>3338.84</v>
      </c>
    </row>
    <row r="104" spans="1:2" x14ac:dyDescent="0.25">
      <c r="A104" s="1">
        <v>112.18300000000001</v>
      </c>
      <c r="B104" s="1">
        <v>3330.28</v>
      </c>
    </row>
    <row r="105" spans="1:2" x14ac:dyDescent="0.25">
      <c r="A105" s="1">
        <v>112.521</v>
      </c>
      <c r="B105" s="1">
        <v>3313.77</v>
      </c>
    </row>
    <row r="106" spans="1:2" x14ac:dyDescent="0.25">
      <c r="A106" s="1">
        <v>112.861</v>
      </c>
      <c r="B106" s="1">
        <v>3328.53</v>
      </c>
    </row>
    <row r="107" spans="1:2" x14ac:dyDescent="0.25">
      <c r="A107" s="1">
        <v>113.199</v>
      </c>
      <c r="B107" s="1">
        <v>3303.91</v>
      </c>
    </row>
    <row r="108" spans="1:2" x14ac:dyDescent="0.25">
      <c r="A108" s="1">
        <v>113.538</v>
      </c>
      <c r="B108" s="1">
        <v>3358.99</v>
      </c>
    </row>
    <row r="109" spans="1:2" x14ac:dyDescent="0.25">
      <c r="A109" s="1">
        <v>113.876</v>
      </c>
      <c r="B109" s="1">
        <v>3345.21</v>
      </c>
    </row>
    <row r="110" spans="1:2" x14ac:dyDescent="0.25">
      <c r="A110" s="1">
        <v>114.21599999999999</v>
      </c>
      <c r="B110" s="1">
        <v>3326.23</v>
      </c>
    </row>
    <row r="111" spans="1:2" x14ac:dyDescent="0.25">
      <c r="A111" s="1">
        <v>114.554</v>
      </c>
      <c r="B111" s="1">
        <v>3328.83</v>
      </c>
    </row>
    <row r="112" spans="1:2" x14ac:dyDescent="0.25">
      <c r="A112" s="1">
        <v>114.893</v>
      </c>
      <c r="B112" s="1">
        <v>3346.64</v>
      </c>
    </row>
    <row r="113" spans="1:2" x14ac:dyDescent="0.25">
      <c r="A113" s="1">
        <v>115.233</v>
      </c>
      <c r="B113" s="1">
        <v>3358.13</v>
      </c>
    </row>
    <row r="114" spans="1:2" x14ac:dyDescent="0.25">
      <c r="A114" s="1">
        <v>115.571</v>
      </c>
      <c r="B114" s="1">
        <v>3348.1</v>
      </c>
    </row>
    <row r="115" spans="1:2" x14ac:dyDescent="0.25">
      <c r="A115" s="1">
        <v>115.91</v>
      </c>
      <c r="B115" s="1">
        <v>3279.28</v>
      </c>
    </row>
    <row r="116" spans="1:2" x14ac:dyDescent="0.25">
      <c r="A116" s="1">
        <v>116.248</v>
      </c>
      <c r="B116" s="1">
        <v>3297.98</v>
      </c>
    </row>
    <row r="117" spans="1:2" x14ac:dyDescent="0.25">
      <c r="A117" s="1">
        <v>116.587</v>
      </c>
      <c r="B117" s="1">
        <v>3307</v>
      </c>
    </row>
    <row r="118" spans="1:2" x14ac:dyDescent="0.25">
      <c r="A118" s="1">
        <v>116.925</v>
      </c>
      <c r="B118" s="1">
        <v>3334.6</v>
      </c>
    </row>
    <row r="119" spans="1:2" x14ac:dyDescent="0.25">
      <c r="A119" s="1">
        <v>117.265</v>
      </c>
      <c r="B119" s="1">
        <v>3340.09</v>
      </c>
    </row>
    <row r="120" spans="1:2" x14ac:dyDescent="0.25">
      <c r="A120" s="1">
        <v>117.60299999999999</v>
      </c>
      <c r="B120" s="1">
        <v>3348.63</v>
      </c>
    </row>
    <row r="121" spans="1:2" x14ac:dyDescent="0.25">
      <c r="A121" s="1">
        <v>117.94199999999999</v>
      </c>
      <c r="B121" s="1">
        <v>3344.71</v>
      </c>
    </row>
    <row r="122" spans="1:2" x14ac:dyDescent="0.25">
      <c r="A122" s="1">
        <v>118.28</v>
      </c>
      <c r="B122" s="1">
        <v>3336.73</v>
      </c>
    </row>
    <row r="123" spans="1:2" x14ac:dyDescent="0.25">
      <c r="A123" s="1">
        <v>118.61799999999999</v>
      </c>
      <c r="B123" s="1">
        <v>3309.22</v>
      </c>
    </row>
    <row r="124" spans="1:2" x14ac:dyDescent="0.25">
      <c r="A124" s="1">
        <v>118.95699999999999</v>
      </c>
      <c r="B124" s="1">
        <v>3312.55</v>
      </c>
    </row>
    <row r="125" spans="1:2" x14ac:dyDescent="0.25">
      <c r="A125" s="1">
        <v>119.295</v>
      </c>
      <c r="B125" s="1">
        <v>3314.89</v>
      </c>
    </row>
    <row r="126" spans="1:2" x14ac:dyDescent="0.25">
      <c r="A126" s="1">
        <v>119.634</v>
      </c>
      <c r="B126" s="1">
        <v>3332.59</v>
      </c>
    </row>
    <row r="127" spans="1:2" x14ac:dyDescent="0.25">
      <c r="A127" s="1">
        <v>119.97199999999999</v>
      </c>
      <c r="B127" s="1">
        <v>3335.03</v>
      </c>
    </row>
    <row r="128" spans="1:2" x14ac:dyDescent="0.25">
      <c r="A128" s="1">
        <v>120.31100000000001</v>
      </c>
      <c r="B128" s="1">
        <v>3321.21</v>
      </c>
    </row>
    <row r="129" spans="1:2" x14ac:dyDescent="0.25">
      <c r="A129" s="1">
        <v>120.649</v>
      </c>
      <c r="B129" s="1">
        <v>3303.02</v>
      </c>
    </row>
    <row r="130" spans="1:2" x14ac:dyDescent="0.25">
      <c r="A130" s="1">
        <v>120.986</v>
      </c>
      <c r="B130" s="1">
        <v>3341.72</v>
      </c>
    </row>
    <row r="131" spans="1:2" x14ac:dyDescent="0.25">
      <c r="A131" s="1">
        <v>121.32599999999999</v>
      </c>
      <c r="B131" s="1">
        <v>3321.84</v>
      </c>
    </row>
    <row r="132" spans="1:2" x14ac:dyDescent="0.25">
      <c r="A132" s="1">
        <v>121.663</v>
      </c>
      <c r="B132" s="1">
        <v>3331.49</v>
      </c>
    </row>
    <row r="133" spans="1:2" x14ac:dyDescent="0.25">
      <c r="A133" s="1">
        <v>122.002</v>
      </c>
      <c r="B133" s="1">
        <v>3321.41</v>
      </c>
    </row>
    <row r="134" spans="1:2" x14ac:dyDescent="0.25">
      <c r="A134" s="1">
        <v>122.34</v>
      </c>
      <c r="B134" s="1">
        <v>3327.8</v>
      </c>
    </row>
    <row r="135" spans="1:2" x14ac:dyDescent="0.25">
      <c r="A135" s="1">
        <v>122.679</v>
      </c>
      <c r="B135" s="1">
        <v>3342.45</v>
      </c>
    </row>
    <row r="136" spans="1:2" x14ac:dyDescent="0.25">
      <c r="A136" s="1">
        <v>123.017</v>
      </c>
      <c r="B136" s="1">
        <v>3359.52</v>
      </c>
    </row>
    <row r="137" spans="1:2" x14ac:dyDescent="0.25">
      <c r="A137" s="1">
        <v>123.354</v>
      </c>
      <c r="B137" s="1">
        <v>3378.85</v>
      </c>
    </row>
    <row r="138" spans="1:2" x14ac:dyDescent="0.25">
      <c r="A138" s="1">
        <v>123.694</v>
      </c>
      <c r="B138" s="1">
        <v>3355.82</v>
      </c>
    </row>
    <row r="139" spans="1:2" x14ac:dyDescent="0.25">
      <c r="A139" s="1">
        <v>124.03100000000001</v>
      </c>
      <c r="B139" s="1">
        <v>3327.47</v>
      </c>
    </row>
    <row r="140" spans="1:2" x14ac:dyDescent="0.25">
      <c r="A140" s="1">
        <v>124.369</v>
      </c>
      <c r="B140" s="1">
        <v>3315.38</v>
      </c>
    </row>
    <row r="141" spans="1:2" x14ac:dyDescent="0.25">
      <c r="A141" s="1">
        <v>124.708</v>
      </c>
      <c r="B141" s="1">
        <v>3328.35</v>
      </c>
    </row>
    <row r="142" spans="1:2" x14ac:dyDescent="0.25">
      <c r="A142" s="1">
        <v>125.045</v>
      </c>
      <c r="B142" s="1">
        <v>3341.95</v>
      </c>
    </row>
    <row r="143" spans="1:2" x14ac:dyDescent="0.25">
      <c r="A143" s="1">
        <v>125.383</v>
      </c>
      <c r="B143" s="1">
        <v>3326.28</v>
      </c>
    </row>
    <row r="144" spans="1:2" x14ac:dyDescent="0.25">
      <c r="A144" s="1">
        <v>125.72199999999999</v>
      </c>
      <c r="B144" s="1">
        <v>3340.99</v>
      </c>
    </row>
    <row r="145" spans="1:2" x14ac:dyDescent="0.25">
      <c r="A145" s="1">
        <v>126.059</v>
      </c>
      <c r="B145" s="1">
        <v>3349.85</v>
      </c>
    </row>
    <row r="146" spans="1:2" x14ac:dyDescent="0.25">
      <c r="A146" s="1">
        <v>126.39700000000001</v>
      </c>
      <c r="B146" s="1">
        <v>3334.92</v>
      </c>
    </row>
    <row r="147" spans="1:2" x14ac:dyDescent="0.25">
      <c r="A147" s="1">
        <v>126.736</v>
      </c>
      <c r="B147" s="1">
        <v>3343.1</v>
      </c>
    </row>
    <row r="148" spans="1:2" x14ac:dyDescent="0.25">
      <c r="A148" s="1">
        <v>127.07299999999999</v>
      </c>
      <c r="B148" s="1">
        <v>3355.54</v>
      </c>
    </row>
    <row r="149" spans="1:2" x14ac:dyDescent="0.25">
      <c r="A149" s="1">
        <v>127.411</v>
      </c>
      <c r="B149" s="1">
        <v>3369.71</v>
      </c>
    </row>
    <row r="150" spans="1:2" x14ac:dyDescent="0.25">
      <c r="A150" s="1">
        <v>127.75</v>
      </c>
      <c r="B150" s="1">
        <v>3354.36</v>
      </c>
    </row>
    <row r="151" spans="1:2" x14ac:dyDescent="0.25">
      <c r="A151" s="1">
        <v>128.08699999999999</v>
      </c>
      <c r="B151" s="1">
        <v>3383.54</v>
      </c>
    </row>
    <row r="152" spans="1:2" x14ac:dyDescent="0.25">
      <c r="A152" s="1">
        <v>128.42400000000001</v>
      </c>
      <c r="B152" s="1">
        <v>3376.66</v>
      </c>
    </row>
    <row r="153" spans="1:2" x14ac:dyDescent="0.25">
      <c r="A153" s="1">
        <v>128.762</v>
      </c>
      <c r="B153" s="1">
        <v>3360.16</v>
      </c>
    </row>
    <row r="154" spans="1:2" x14ac:dyDescent="0.25">
      <c r="A154" s="1">
        <v>129.101</v>
      </c>
      <c r="B154" s="1">
        <v>3393.28</v>
      </c>
    </row>
    <row r="155" spans="1:2" x14ac:dyDescent="0.25">
      <c r="A155" s="1">
        <v>129.43799999999999</v>
      </c>
      <c r="B155" s="1">
        <v>3402.51</v>
      </c>
    </row>
    <row r="156" spans="1:2" x14ac:dyDescent="0.25">
      <c r="A156" s="1">
        <v>129.77500000000001</v>
      </c>
      <c r="B156" s="1">
        <v>3389.16</v>
      </c>
    </row>
    <row r="157" spans="1:2" x14ac:dyDescent="0.25">
      <c r="A157" s="1">
        <v>130.114</v>
      </c>
      <c r="B157" s="1">
        <v>3381.08</v>
      </c>
    </row>
    <row r="158" spans="1:2" x14ac:dyDescent="0.25">
      <c r="A158" s="1">
        <v>130.45099999999999</v>
      </c>
      <c r="B158" s="1">
        <v>3394.62</v>
      </c>
    </row>
    <row r="159" spans="1:2" x14ac:dyDescent="0.25">
      <c r="A159" s="1">
        <v>130.78899999999999</v>
      </c>
      <c r="B159" s="1">
        <v>3406.22</v>
      </c>
    </row>
    <row r="160" spans="1:2" x14ac:dyDescent="0.25">
      <c r="A160" s="1">
        <v>131.126</v>
      </c>
      <c r="B160" s="1">
        <v>3396.4</v>
      </c>
    </row>
    <row r="161" spans="1:2" x14ac:dyDescent="0.25">
      <c r="A161" s="1">
        <v>131.46299999999999</v>
      </c>
      <c r="B161" s="1">
        <v>3410.47</v>
      </c>
    </row>
    <row r="162" spans="1:2" x14ac:dyDescent="0.25">
      <c r="A162" s="1">
        <v>131.80199999999999</v>
      </c>
      <c r="B162" s="1">
        <v>3435.65</v>
      </c>
    </row>
    <row r="163" spans="1:2" x14ac:dyDescent="0.25">
      <c r="A163" s="1">
        <v>132.13900000000001</v>
      </c>
      <c r="B163" s="1">
        <v>3429.93</v>
      </c>
    </row>
    <row r="164" spans="1:2" x14ac:dyDescent="0.25">
      <c r="A164" s="1">
        <v>132.477</v>
      </c>
      <c r="B164" s="1">
        <v>3405.05</v>
      </c>
    </row>
    <row r="165" spans="1:2" x14ac:dyDescent="0.25">
      <c r="A165" s="1">
        <v>132.81399999999999</v>
      </c>
      <c r="B165" s="1">
        <v>3414.97</v>
      </c>
    </row>
    <row r="166" spans="1:2" x14ac:dyDescent="0.25">
      <c r="A166" s="1">
        <v>133.15199999999999</v>
      </c>
      <c r="B166" s="1">
        <v>3421.04</v>
      </c>
    </row>
    <row r="167" spans="1:2" x14ac:dyDescent="0.25">
      <c r="A167" s="1">
        <v>133.49</v>
      </c>
      <c r="B167" s="1">
        <v>3425.58</v>
      </c>
    </row>
    <row r="168" spans="1:2" x14ac:dyDescent="0.25">
      <c r="A168" s="1">
        <v>133.827</v>
      </c>
      <c r="B168" s="1">
        <v>3391.18</v>
      </c>
    </row>
    <row r="169" spans="1:2" x14ac:dyDescent="0.25">
      <c r="A169" s="1">
        <v>134.16399999999999</v>
      </c>
      <c r="B169" s="1">
        <v>3420.67</v>
      </c>
    </row>
    <row r="170" spans="1:2" x14ac:dyDescent="0.25">
      <c r="A170" s="1">
        <v>134.501</v>
      </c>
      <c r="B170" s="1">
        <v>3428.01</v>
      </c>
    </row>
    <row r="171" spans="1:2" x14ac:dyDescent="0.25">
      <c r="A171" s="1">
        <v>134.83799999999999</v>
      </c>
      <c r="B171" s="1">
        <v>3421.87</v>
      </c>
    </row>
    <row r="172" spans="1:2" x14ac:dyDescent="0.25">
      <c r="A172" s="1">
        <v>135.17699999999999</v>
      </c>
      <c r="B172" s="1">
        <v>3437.1</v>
      </c>
    </row>
    <row r="173" spans="1:2" x14ac:dyDescent="0.25">
      <c r="A173" s="1">
        <v>135.51400000000001</v>
      </c>
      <c r="B173" s="1">
        <v>3440.28</v>
      </c>
    </row>
    <row r="174" spans="1:2" x14ac:dyDescent="0.25">
      <c r="A174" s="1">
        <v>135.851</v>
      </c>
      <c r="B174" s="1">
        <v>3451.56</v>
      </c>
    </row>
    <row r="175" spans="1:2" x14ac:dyDescent="0.25">
      <c r="A175" s="1">
        <v>136.18799999999999</v>
      </c>
      <c r="B175" s="1">
        <v>3456.16</v>
      </c>
    </row>
    <row r="176" spans="1:2" x14ac:dyDescent="0.25">
      <c r="A176" s="1">
        <v>136.52500000000001</v>
      </c>
      <c r="B176" s="1">
        <v>3442.39</v>
      </c>
    </row>
    <row r="177" spans="1:2" x14ac:dyDescent="0.25">
      <c r="A177" s="1">
        <v>136.86199999999999</v>
      </c>
      <c r="B177" s="1">
        <v>3453.04</v>
      </c>
    </row>
    <row r="178" spans="1:2" x14ac:dyDescent="0.25">
      <c r="A178" s="1">
        <v>137.19900000000001</v>
      </c>
      <c r="B178" s="1">
        <v>3462.11</v>
      </c>
    </row>
    <row r="179" spans="1:2" x14ac:dyDescent="0.25">
      <c r="A179" s="1">
        <v>137.53800000000001</v>
      </c>
      <c r="B179" s="1">
        <v>3453.07</v>
      </c>
    </row>
    <row r="180" spans="1:2" x14ac:dyDescent="0.25">
      <c r="A180" s="1">
        <v>137.875</v>
      </c>
      <c r="B180" s="1">
        <v>3474.62</v>
      </c>
    </row>
    <row r="181" spans="1:2" x14ac:dyDescent="0.25">
      <c r="A181" s="1">
        <v>138.21199999999999</v>
      </c>
      <c r="B181" s="1">
        <v>3466.27</v>
      </c>
    </row>
    <row r="182" spans="1:2" x14ac:dyDescent="0.25">
      <c r="A182" s="1">
        <v>138.548</v>
      </c>
      <c r="B182" s="1">
        <v>3497.03</v>
      </c>
    </row>
    <row r="183" spans="1:2" x14ac:dyDescent="0.25">
      <c r="A183" s="1">
        <v>138.88499999999999</v>
      </c>
      <c r="B183" s="1">
        <v>3529.47</v>
      </c>
    </row>
    <row r="184" spans="1:2" x14ac:dyDescent="0.25">
      <c r="A184" s="1">
        <v>139.22200000000001</v>
      </c>
      <c r="B184" s="1">
        <v>3514.17</v>
      </c>
    </row>
    <row r="185" spans="1:2" x14ac:dyDescent="0.25">
      <c r="A185" s="1">
        <v>139.559</v>
      </c>
      <c r="B185" s="1">
        <v>3511.92</v>
      </c>
    </row>
    <row r="186" spans="1:2" x14ac:dyDescent="0.25">
      <c r="A186" s="1">
        <v>139.89599999999999</v>
      </c>
      <c r="B186" s="1">
        <v>3501.37</v>
      </c>
    </row>
    <row r="187" spans="1:2" x14ac:dyDescent="0.25">
      <c r="A187" s="1">
        <v>140.233</v>
      </c>
      <c r="B187" s="1">
        <v>3534.49</v>
      </c>
    </row>
    <row r="188" spans="1:2" x14ac:dyDescent="0.25">
      <c r="A188" s="1">
        <v>140.57</v>
      </c>
      <c r="B188" s="1">
        <v>3531.4</v>
      </c>
    </row>
    <row r="189" spans="1:2" x14ac:dyDescent="0.25">
      <c r="A189" s="1">
        <v>140.90700000000001</v>
      </c>
      <c r="B189" s="1">
        <v>3526.79</v>
      </c>
    </row>
    <row r="190" spans="1:2" x14ac:dyDescent="0.25">
      <c r="A190" s="1">
        <v>141.245</v>
      </c>
      <c r="B190" s="1">
        <v>3535.7</v>
      </c>
    </row>
    <row r="191" spans="1:2" x14ac:dyDescent="0.25">
      <c r="A191" s="1">
        <v>141.58199999999999</v>
      </c>
      <c r="B191" s="1">
        <v>3566.04</v>
      </c>
    </row>
    <row r="192" spans="1:2" x14ac:dyDescent="0.25">
      <c r="A192" s="1">
        <v>141.91900000000001</v>
      </c>
      <c r="B192" s="1">
        <v>3551.06</v>
      </c>
    </row>
    <row r="193" spans="1:2" x14ac:dyDescent="0.25">
      <c r="A193" s="1">
        <v>142.256</v>
      </c>
      <c r="B193" s="1">
        <v>3588.13</v>
      </c>
    </row>
    <row r="194" spans="1:2" x14ac:dyDescent="0.25">
      <c r="A194" s="1">
        <v>142.59200000000001</v>
      </c>
      <c r="B194" s="1">
        <v>3600.99</v>
      </c>
    </row>
    <row r="195" spans="1:2" x14ac:dyDescent="0.25">
      <c r="A195" s="1">
        <v>142.929</v>
      </c>
      <c r="B195" s="1">
        <v>3590.96</v>
      </c>
    </row>
    <row r="196" spans="1:2" x14ac:dyDescent="0.25">
      <c r="A196" s="1">
        <v>143.26599999999999</v>
      </c>
      <c r="B196" s="1">
        <v>3593.24</v>
      </c>
    </row>
    <row r="197" spans="1:2" x14ac:dyDescent="0.25">
      <c r="A197" s="1">
        <v>143.60300000000001</v>
      </c>
      <c r="B197" s="1">
        <v>3623.84</v>
      </c>
    </row>
    <row r="198" spans="1:2" x14ac:dyDescent="0.25">
      <c r="A198" s="1">
        <v>143.93899999999999</v>
      </c>
      <c r="B198" s="1">
        <v>3648.17</v>
      </c>
    </row>
    <row r="199" spans="1:2" x14ac:dyDescent="0.25">
      <c r="A199" s="1">
        <v>144.27600000000001</v>
      </c>
      <c r="B199" s="1">
        <v>3664.56</v>
      </c>
    </row>
    <row r="200" spans="1:2" x14ac:dyDescent="0.25">
      <c r="A200" s="1">
        <v>144.613</v>
      </c>
      <c r="B200" s="1">
        <v>3684.63</v>
      </c>
    </row>
    <row r="201" spans="1:2" x14ac:dyDescent="0.25">
      <c r="A201" s="1">
        <v>144.94900000000001</v>
      </c>
      <c r="B201" s="1">
        <v>3690.44</v>
      </c>
    </row>
    <row r="202" spans="1:2" x14ac:dyDescent="0.25">
      <c r="A202" s="1">
        <v>145.286</v>
      </c>
      <c r="B202" s="1">
        <v>3713.99</v>
      </c>
    </row>
    <row r="203" spans="1:2" x14ac:dyDescent="0.25">
      <c r="A203" s="1">
        <v>145.62299999999999</v>
      </c>
      <c r="B203" s="1">
        <v>3751.85</v>
      </c>
    </row>
    <row r="204" spans="1:2" x14ac:dyDescent="0.25">
      <c r="A204" s="1">
        <v>145.959</v>
      </c>
      <c r="B204" s="1">
        <v>3748.39</v>
      </c>
    </row>
    <row r="205" spans="1:2" x14ac:dyDescent="0.25">
      <c r="A205" s="1">
        <v>146.29599999999999</v>
      </c>
      <c r="B205" s="1">
        <v>3756.52</v>
      </c>
    </row>
    <row r="206" spans="1:2" x14ac:dyDescent="0.25">
      <c r="A206" s="1">
        <v>146.63300000000001</v>
      </c>
      <c r="B206" s="1">
        <v>3809.22</v>
      </c>
    </row>
    <row r="207" spans="1:2" x14ac:dyDescent="0.25">
      <c r="A207" s="1">
        <v>146.96799999999999</v>
      </c>
      <c r="B207" s="1">
        <v>3829.45</v>
      </c>
    </row>
    <row r="208" spans="1:2" x14ac:dyDescent="0.25">
      <c r="A208" s="1">
        <v>147.304</v>
      </c>
      <c r="B208" s="1">
        <v>3821.31</v>
      </c>
    </row>
    <row r="209" spans="1:2" x14ac:dyDescent="0.25">
      <c r="A209" s="1">
        <v>147.64099999999999</v>
      </c>
      <c r="B209" s="1">
        <v>3846.96</v>
      </c>
    </row>
    <row r="210" spans="1:2" x14ac:dyDescent="0.25">
      <c r="A210" s="1">
        <v>147.977</v>
      </c>
      <c r="B210" s="1">
        <v>3860.82</v>
      </c>
    </row>
    <row r="211" spans="1:2" x14ac:dyDescent="0.25">
      <c r="A211" s="1">
        <v>148.31399999999999</v>
      </c>
      <c r="B211" s="1">
        <v>3906.37</v>
      </c>
    </row>
    <row r="212" spans="1:2" x14ac:dyDescent="0.25">
      <c r="A212" s="1">
        <v>148.65</v>
      </c>
      <c r="B212" s="1">
        <v>3934.86</v>
      </c>
    </row>
    <row r="213" spans="1:2" x14ac:dyDescent="0.25">
      <c r="A213" s="1">
        <v>148.98699999999999</v>
      </c>
      <c r="B213" s="1">
        <v>3976.25</v>
      </c>
    </row>
    <row r="214" spans="1:2" x14ac:dyDescent="0.25">
      <c r="A214" s="1">
        <v>149.32400000000001</v>
      </c>
      <c r="B214" s="1">
        <v>3999.85</v>
      </c>
    </row>
    <row r="215" spans="1:2" x14ac:dyDescent="0.25">
      <c r="A215" s="1">
        <v>149.66</v>
      </c>
      <c r="B215" s="1">
        <v>3997.65</v>
      </c>
    </row>
    <row r="216" spans="1:2" x14ac:dyDescent="0.25">
      <c r="A216" s="1">
        <v>149.99600000000001</v>
      </c>
      <c r="B216" s="1">
        <v>4023.83</v>
      </c>
    </row>
    <row r="217" spans="1:2" x14ac:dyDescent="0.25">
      <c r="A217" s="1">
        <v>150.333</v>
      </c>
      <c r="B217" s="1">
        <v>4052.96</v>
      </c>
    </row>
    <row r="218" spans="1:2" x14ac:dyDescent="0.25">
      <c r="A218" s="1">
        <v>150.66900000000001</v>
      </c>
      <c r="B218" s="1">
        <v>4063.08</v>
      </c>
    </row>
    <row r="219" spans="1:2" x14ac:dyDescent="0.25">
      <c r="A219" s="1">
        <v>151.00399999999999</v>
      </c>
      <c r="B219" s="1">
        <v>4094.63</v>
      </c>
    </row>
    <row r="220" spans="1:2" x14ac:dyDescent="0.25">
      <c r="A220" s="1">
        <v>151.34100000000001</v>
      </c>
      <c r="B220" s="1">
        <v>4131.91</v>
      </c>
    </row>
    <row r="221" spans="1:2" x14ac:dyDescent="0.25">
      <c r="A221" s="1">
        <v>151.67699999999999</v>
      </c>
      <c r="B221" s="1">
        <v>4152.3</v>
      </c>
    </row>
    <row r="222" spans="1:2" x14ac:dyDescent="0.25">
      <c r="A222" s="1">
        <v>152.01300000000001</v>
      </c>
      <c r="B222" s="1">
        <v>4150.16</v>
      </c>
    </row>
    <row r="223" spans="1:2" x14ac:dyDescent="0.25">
      <c r="A223" s="1">
        <v>152.35</v>
      </c>
      <c r="B223" s="1">
        <v>4163.96</v>
      </c>
    </row>
    <row r="224" spans="1:2" x14ac:dyDescent="0.25">
      <c r="A224" s="1">
        <v>152.68600000000001</v>
      </c>
      <c r="B224" s="1">
        <v>4144.5600000000004</v>
      </c>
    </row>
    <row r="225" spans="1:2" x14ac:dyDescent="0.25">
      <c r="A225" s="1">
        <v>153.02199999999999</v>
      </c>
      <c r="B225" s="1">
        <v>4138.21</v>
      </c>
    </row>
    <row r="226" spans="1:2" x14ac:dyDescent="0.25">
      <c r="A226" s="1">
        <v>153.357</v>
      </c>
      <c r="B226" s="1">
        <v>4150.92</v>
      </c>
    </row>
    <row r="227" spans="1:2" x14ac:dyDescent="0.25">
      <c r="A227" s="1">
        <v>153.69399999999999</v>
      </c>
      <c r="B227" s="1">
        <v>4105.25</v>
      </c>
    </row>
    <row r="228" spans="1:2" x14ac:dyDescent="0.25">
      <c r="A228" s="1">
        <v>154.03</v>
      </c>
      <c r="B228" s="1">
        <v>4106.38</v>
      </c>
    </row>
    <row r="229" spans="1:2" x14ac:dyDescent="0.25">
      <c r="A229" s="1">
        <v>154.36600000000001</v>
      </c>
      <c r="B229" s="1">
        <v>4057.45</v>
      </c>
    </row>
    <row r="230" spans="1:2" x14ac:dyDescent="0.25">
      <c r="A230" s="1">
        <v>154.702</v>
      </c>
      <c r="B230" s="1">
        <v>4035.1</v>
      </c>
    </row>
    <row r="231" spans="1:2" x14ac:dyDescent="0.25">
      <c r="A231" s="1">
        <v>155.03700000000001</v>
      </c>
      <c r="B231" s="1">
        <v>4006.27</v>
      </c>
    </row>
    <row r="232" spans="1:2" x14ac:dyDescent="0.25">
      <c r="A232" s="1">
        <v>155.37299999999999</v>
      </c>
      <c r="B232" s="1">
        <v>3987.29</v>
      </c>
    </row>
    <row r="233" spans="1:2" x14ac:dyDescent="0.25">
      <c r="A233" s="1">
        <v>155.71</v>
      </c>
      <c r="B233" s="1">
        <v>3947.58</v>
      </c>
    </row>
    <row r="234" spans="1:2" x14ac:dyDescent="0.25">
      <c r="A234" s="1">
        <v>156.04599999999999</v>
      </c>
      <c r="B234" s="1">
        <v>3890.6</v>
      </c>
    </row>
    <row r="235" spans="1:2" x14ac:dyDescent="0.25">
      <c r="A235" s="1">
        <v>156.38200000000001</v>
      </c>
      <c r="B235" s="1">
        <v>3901.04</v>
      </c>
    </row>
    <row r="236" spans="1:2" x14ac:dyDescent="0.25">
      <c r="A236" s="1">
        <v>156.71700000000001</v>
      </c>
      <c r="B236" s="1">
        <v>3854.58</v>
      </c>
    </row>
    <row r="237" spans="1:2" x14ac:dyDescent="0.25">
      <c r="A237" s="1">
        <v>157.053</v>
      </c>
      <c r="B237" s="1">
        <v>3811.49</v>
      </c>
    </row>
    <row r="238" spans="1:2" x14ac:dyDescent="0.25">
      <c r="A238" s="1">
        <v>157.38900000000001</v>
      </c>
      <c r="B238" s="1">
        <v>3766.78</v>
      </c>
    </row>
    <row r="239" spans="1:2" x14ac:dyDescent="0.25">
      <c r="A239" s="1">
        <v>157.72499999999999</v>
      </c>
      <c r="B239" s="1">
        <v>3749.85</v>
      </c>
    </row>
    <row r="240" spans="1:2" x14ac:dyDescent="0.25">
      <c r="A240" s="1">
        <v>158.06</v>
      </c>
      <c r="B240" s="1">
        <v>3711.45</v>
      </c>
    </row>
    <row r="241" spans="1:2" x14ac:dyDescent="0.25">
      <c r="A241" s="1">
        <v>158.39599999999999</v>
      </c>
      <c r="B241" s="1">
        <v>3676.73</v>
      </c>
    </row>
    <row r="242" spans="1:2" x14ac:dyDescent="0.25">
      <c r="A242" s="1">
        <v>158.732</v>
      </c>
      <c r="B242" s="1">
        <v>3661.85</v>
      </c>
    </row>
    <row r="243" spans="1:2" x14ac:dyDescent="0.25">
      <c r="A243" s="1">
        <v>159.06800000000001</v>
      </c>
      <c r="B243" s="1">
        <v>3664.66</v>
      </c>
    </row>
    <row r="244" spans="1:2" x14ac:dyDescent="0.25">
      <c r="A244" s="1">
        <v>159.40299999999999</v>
      </c>
      <c r="B244" s="1">
        <v>3634.42</v>
      </c>
    </row>
    <row r="245" spans="1:2" x14ac:dyDescent="0.25">
      <c r="A245" s="1">
        <v>159.739</v>
      </c>
      <c r="B245" s="1">
        <v>3596.17</v>
      </c>
    </row>
    <row r="246" spans="1:2" x14ac:dyDescent="0.25">
      <c r="A246" s="1">
        <v>160.07499999999999</v>
      </c>
      <c r="B246" s="1">
        <v>3595.56</v>
      </c>
    </row>
    <row r="247" spans="1:2" x14ac:dyDescent="0.25">
      <c r="A247" s="1">
        <v>160.40899999999999</v>
      </c>
      <c r="B247" s="1">
        <v>3546.16</v>
      </c>
    </row>
    <row r="248" spans="1:2" x14ac:dyDescent="0.25">
      <c r="A248" s="1">
        <v>160.745</v>
      </c>
      <c r="B248" s="1">
        <v>3540.18</v>
      </c>
    </row>
    <row r="249" spans="1:2" x14ac:dyDescent="0.25">
      <c r="A249" s="1">
        <v>161.08099999999999</v>
      </c>
      <c r="B249" s="1">
        <v>3557.72</v>
      </c>
    </row>
    <row r="250" spans="1:2" x14ac:dyDescent="0.25">
      <c r="A250" s="1">
        <v>161.416</v>
      </c>
      <c r="B250" s="1">
        <v>3534.79</v>
      </c>
    </row>
    <row r="251" spans="1:2" x14ac:dyDescent="0.25">
      <c r="A251" s="1">
        <v>161.75200000000001</v>
      </c>
      <c r="B251" s="1">
        <v>3506.55</v>
      </c>
    </row>
    <row r="252" spans="1:2" x14ac:dyDescent="0.25">
      <c r="A252" s="1">
        <v>162.08799999999999</v>
      </c>
      <c r="B252" s="1">
        <v>3481.89</v>
      </c>
    </row>
    <row r="253" spans="1:2" x14ac:dyDescent="0.25">
      <c r="A253" s="1">
        <v>162.422</v>
      </c>
      <c r="B253" s="1">
        <v>3483.27</v>
      </c>
    </row>
    <row r="254" spans="1:2" x14ac:dyDescent="0.25">
      <c r="A254" s="1">
        <v>162.75800000000001</v>
      </c>
      <c r="B254" s="1">
        <v>3458.66</v>
      </c>
    </row>
    <row r="255" spans="1:2" x14ac:dyDescent="0.25">
      <c r="A255" s="1">
        <v>163.09399999999999</v>
      </c>
      <c r="B255" s="1">
        <v>3464.89</v>
      </c>
    </row>
    <row r="256" spans="1:2" x14ac:dyDescent="0.25">
      <c r="A256" s="1">
        <v>163.428</v>
      </c>
      <c r="B256" s="1">
        <v>3445.7</v>
      </c>
    </row>
    <row r="257" spans="1:2" x14ac:dyDescent="0.25">
      <c r="A257" s="1">
        <v>163.76400000000001</v>
      </c>
      <c r="B257" s="1">
        <v>3417.35</v>
      </c>
    </row>
    <row r="258" spans="1:2" x14ac:dyDescent="0.25">
      <c r="A258" s="1">
        <v>164.1</v>
      </c>
      <c r="B258" s="1">
        <v>3437.53</v>
      </c>
    </row>
    <row r="259" spans="1:2" x14ac:dyDescent="0.25">
      <c r="A259" s="1">
        <v>164.434</v>
      </c>
      <c r="B259" s="1">
        <v>3397.28</v>
      </c>
    </row>
    <row r="260" spans="1:2" x14ac:dyDescent="0.25">
      <c r="A260" s="1">
        <v>164.77</v>
      </c>
      <c r="B260" s="1">
        <v>3395.46</v>
      </c>
    </row>
    <row r="261" spans="1:2" x14ac:dyDescent="0.25">
      <c r="A261" s="1">
        <v>165.10599999999999</v>
      </c>
      <c r="B261" s="1">
        <v>3362.37</v>
      </c>
    </row>
    <row r="262" spans="1:2" x14ac:dyDescent="0.25">
      <c r="A262" s="1">
        <v>165.44</v>
      </c>
      <c r="B262" s="1">
        <v>3362.81</v>
      </c>
    </row>
    <row r="263" spans="1:2" x14ac:dyDescent="0.25">
      <c r="A263" s="1">
        <v>165.77600000000001</v>
      </c>
      <c r="B263" s="1">
        <v>3353.2</v>
      </c>
    </row>
    <row r="264" spans="1:2" x14ac:dyDescent="0.25">
      <c r="A264" s="1">
        <v>166.11</v>
      </c>
      <c r="B264" s="1">
        <v>3356.85</v>
      </c>
    </row>
    <row r="265" spans="1:2" x14ac:dyDescent="0.25">
      <c r="A265" s="1">
        <v>166.446</v>
      </c>
      <c r="B265" s="1">
        <v>3338.76</v>
      </c>
    </row>
    <row r="266" spans="1:2" x14ac:dyDescent="0.25">
      <c r="A266" s="1">
        <v>166.78200000000001</v>
      </c>
      <c r="B266" s="1">
        <v>3314.31</v>
      </c>
    </row>
    <row r="267" spans="1:2" x14ac:dyDescent="0.25">
      <c r="A267" s="1">
        <v>167.11600000000001</v>
      </c>
      <c r="B267" s="1">
        <v>3311.8</v>
      </c>
    </row>
    <row r="268" spans="1:2" x14ac:dyDescent="0.25">
      <c r="A268" s="1">
        <v>167.452</v>
      </c>
      <c r="B268" s="1">
        <v>3321.19</v>
      </c>
    </row>
    <row r="269" spans="1:2" x14ac:dyDescent="0.25">
      <c r="A269" s="1">
        <v>167.786</v>
      </c>
      <c r="B269" s="1">
        <v>3336.21</v>
      </c>
    </row>
    <row r="270" spans="1:2" x14ac:dyDescent="0.25">
      <c r="A270" s="1">
        <v>168.12200000000001</v>
      </c>
      <c r="B270" s="1">
        <v>3337.65</v>
      </c>
    </row>
    <row r="271" spans="1:2" x14ac:dyDescent="0.25">
      <c r="A271" s="1">
        <v>168.45599999999999</v>
      </c>
      <c r="B271" s="1">
        <v>3262.14</v>
      </c>
    </row>
    <row r="272" spans="1:2" x14ac:dyDescent="0.25">
      <c r="A272" s="1">
        <v>168.792</v>
      </c>
      <c r="B272" s="1">
        <v>3285.74</v>
      </c>
    </row>
    <row r="273" spans="1:2" x14ac:dyDescent="0.25">
      <c r="A273" s="1">
        <v>169.12700000000001</v>
      </c>
      <c r="B273" s="1">
        <v>3289.39</v>
      </c>
    </row>
    <row r="274" spans="1:2" x14ac:dyDescent="0.25">
      <c r="A274" s="1">
        <v>169.46100000000001</v>
      </c>
      <c r="B274" s="1">
        <v>3261.15</v>
      </c>
    </row>
    <row r="275" spans="1:2" x14ac:dyDescent="0.25">
      <c r="A275" s="1">
        <v>169.797</v>
      </c>
      <c r="B275" s="1">
        <v>3296.32</v>
      </c>
    </row>
    <row r="276" spans="1:2" x14ac:dyDescent="0.25">
      <c r="A276" s="1">
        <v>170.131</v>
      </c>
      <c r="B276" s="1">
        <v>3264.29</v>
      </c>
    </row>
    <row r="277" spans="1:2" x14ac:dyDescent="0.25">
      <c r="A277" s="1">
        <v>170.46700000000001</v>
      </c>
      <c r="B277" s="1">
        <v>3265.57</v>
      </c>
    </row>
    <row r="278" spans="1:2" x14ac:dyDescent="0.25">
      <c r="A278" s="1">
        <v>170.80099999999999</v>
      </c>
      <c r="B278" s="1">
        <v>3241.8</v>
      </c>
    </row>
    <row r="279" spans="1:2" x14ac:dyDescent="0.25">
      <c r="A279" s="1">
        <v>171.136</v>
      </c>
      <c r="B279" s="1">
        <v>3260.61</v>
      </c>
    </row>
    <row r="280" spans="1:2" x14ac:dyDescent="0.25">
      <c r="A280" s="1">
        <v>171.47</v>
      </c>
      <c r="B280" s="1">
        <v>3275.37</v>
      </c>
    </row>
    <row r="281" spans="1:2" x14ac:dyDescent="0.25">
      <c r="A281" s="1">
        <v>171.80600000000001</v>
      </c>
      <c r="B281" s="1">
        <v>3248.75</v>
      </c>
    </row>
    <row r="282" spans="1:2" x14ac:dyDescent="0.25">
      <c r="A282" s="1">
        <v>172.14</v>
      </c>
      <c r="B282" s="1">
        <v>3243.67</v>
      </c>
    </row>
    <row r="283" spans="1:2" x14ac:dyDescent="0.25">
      <c r="A283" s="1">
        <v>172.47499999999999</v>
      </c>
      <c r="B283" s="1">
        <v>3249.37</v>
      </c>
    </row>
    <row r="284" spans="1:2" x14ac:dyDescent="0.25">
      <c r="A284" s="1">
        <v>172.809</v>
      </c>
      <c r="B284" s="1">
        <v>3220.34</v>
      </c>
    </row>
    <row r="285" spans="1:2" x14ac:dyDescent="0.25">
      <c r="A285" s="1">
        <v>173.14500000000001</v>
      </c>
      <c r="B285" s="1">
        <v>3237.25</v>
      </c>
    </row>
    <row r="286" spans="1:2" x14ac:dyDescent="0.25">
      <c r="A286" s="1">
        <v>173.47900000000001</v>
      </c>
      <c r="B286" s="1">
        <v>3215.43</v>
      </c>
    </row>
    <row r="287" spans="1:2" x14ac:dyDescent="0.25">
      <c r="A287" s="1">
        <v>173.81299999999999</v>
      </c>
      <c r="B287" s="1">
        <v>3231.29</v>
      </c>
    </row>
    <row r="288" spans="1:2" x14ac:dyDescent="0.25">
      <c r="A288" s="1">
        <v>174.148</v>
      </c>
      <c r="B288" s="1">
        <v>3222.36</v>
      </c>
    </row>
    <row r="289" spans="1:2" x14ac:dyDescent="0.25">
      <c r="A289" s="1">
        <v>174.482</v>
      </c>
      <c r="B289" s="1">
        <v>3215.64</v>
      </c>
    </row>
    <row r="290" spans="1:2" x14ac:dyDescent="0.25">
      <c r="A290" s="1">
        <v>174.81800000000001</v>
      </c>
      <c r="B290" s="1">
        <v>3202.92</v>
      </c>
    </row>
    <row r="291" spans="1:2" x14ac:dyDescent="0.25">
      <c r="A291" s="1">
        <v>175.15100000000001</v>
      </c>
      <c r="B291" s="1">
        <v>3220.73</v>
      </c>
    </row>
    <row r="292" spans="1:2" x14ac:dyDescent="0.25">
      <c r="A292" s="1">
        <v>175.48699999999999</v>
      </c>
      <c r="B292" s="1">
        <v>3212.44</v>
      </c>
    </row>
    <row r="293" spans="1:2" x14ac:dyDescent="0.25">
      <c r="A293" s="1">
        <v>175.821</v>
      </c>
      <c r="B293" s="1">
        <v>3221.4</v>
      </c>
    </row>
    <row r="294" spans="1:2" x14ac:dyDescent="0.25">
      <c r="A294" s="1">
        <v>176.155</v>
      </c>
      <c r="B294" s="1">
        <v>3213.05</v>
      </c>
    </row>
    <row r="295" spans="1:2" x14ac:dyDescent="0.25">
      <c r="A295" s="1">
        <v>176.49</v>
      </c>
      <c r="B295" s="1">
        <v>3167.86</v>
      </c>
    </row>
    <row r="296" spans="1:2" x14ac:dyDescent="0.25">
      <c r="A296" s="1">
        <v>176.82400000000001</v>
      </c>
      <c r="B296" s="1">
        <v>3206.41</v>
      </c>
    </row>
    <row r="297" spans="1:2" x14ac:dyDescent="0.25">
      <c r="A297" s="1">
        <v>177.15899999999999</v>
      </c>
      <c r="B297" s="1">
        <v>3171.22</v>
      </c>
    </row>
    <row r="298" spans="1:2" x14ac:dyDescent="0.25">
      <c r="A298" s="1">
        <v>177.49299999999999</v>
      </c>
      <c r="B298" s="1">
        <v>3176.24</v>
      </c>
    </row>
    <row r="299" spans="1:2" x14ac:dyDescent="0.25">
      <c r="A299" s="1">
        <v>177.827</v>
      </c>
      <c r="B299" s="1">
        <v>3169.52</v>
      </c>
    </row>
    <row r="300" spans="1:2" x14ac:dyDescent="0.25">
      <c r="A300" s="1">
        <v>178.16200000000001</v>
      </c>
      <c r="B300" s="1">
        <v>3177.06</v>
      </c>
    </row>
    <row r="301" spans="1:2" x14ac:dyDescent="0.25">
      <c r="A301" s="1">
        <v>178.49600000000001</v>
      </c>
      <c r="B301" s="1">
        <v>3157.03</v>
      </c>
    </row>
    <row r="302" spans="1:2" x14ac:dyDescent="0.25">
      <c r="A302" s="1">
        <v>178.83099999999999</v>
      </c>
      <c r="B302" s="1">
        <v>3152.05</v>
      </c>
    </row>
    <row r="303" spans="1:2" x14ac:dyDescent="0.25">
      <c r="A303" s="1">
        <v>179.16499999999999</v>
      </c>
      <c r="B303" s="1">
        <v>3150.01</v>
      </c>
    </row>
    <row r="304" spans="1:2" x14ac:dyDescent="0.25">
      <c r="A304" s="1">
        <v>179.49799999999999</v>
      </c>
      <c r="B304" s="1">
        <v>3188.09</v>
      </c>
    </row>
    <row r="305" spans="1:2" x14ac:dyDescent="0.25">
      <c r="A305" s="1">
        <v>179.833</v>
      </c>
      <c r="B305" s="1">
        <v>3153.89</v>
      </c>
    </row>
    <row r="306" spans="1:2" x14ac:dyDescent="0.25">
      <c r="A306" s="1">
        <v>180.167</v>
      </c>
      <c r="B306" s="1">
        <v>3166.49</v>
      </c>
    </row>
    <row r="307" spans="1:2" x14ac:dyDescent="0.25">
      <c r="A307" s="1">
        <v>180.501</v>
      </c>
      <c r="B307" s="1">
        <v>3139.35</v>
      </c>
    </row>
    <row r="308" spans="1:2" x14ac:dyDescent="0.25">
      <c r="A308" s="1">
        <v>180.83600000000001</v>
      </c>
      <c r="B308" s="1">
        <v>3156.53</v>
      </c>
    </row>
    <row r="309" spans="1:2" x14ac:dyDescent="0.25">
      <c r="A309" s="1">
        <v>181.17</v>
      </c>
      <c r="B309" s="1">
        <v>3124.65</v>
      </c>
    </row>
    <row r="310" spans="1:2" x14ac:dyDescent="0.25">
      <c r="A310" s="1">
        <v>181.50299999999999</v>
      </c>
      <c r="B310" s="1">
        <v>3133.46</v>
      </c>
    </row>
    <row r="311" spans="1:2" x14ac:dyDescent="0.25">
      <c r="A311" s="1">
        <v>181.83799999999999</v>
      </c>
      <c r="B311" s="1">
        <v>3130.22</v>
      </c>
    </row>
    <row r="312" spans="1:2" x14ac:dyDescent="0.25">
      <c r="A312" s="1">
        <v>182.172</v>
      </c>
      <c r="B312" s="1">
        <v>3122.71</v>
      </c>
    </row>
    <row r="313" spans="1:2" x14ac:dyDescent="0.25">
      <c r="A313" s="1">
        <v>182.505</v>
      </c>
      <c r="B313" s="1">
        <v>3135.63</v>
      </c>
    </row>
    <row r="314" spans="1:2" x14ac:dyDescent="0.25">
      <c r="A314" s="1">
        <v>182.839</v>
      </c>
      <c r="B314" s="1">
        <v>3098.54</v>
      </c>
    </row>
    <row r="315" spans="1:2" x14ac:dyDescent="0.25">
      <c r="A315" s="1">
        <v>183.17400000000001</v>
      </c>
      <c r="B315" s="1">
        <v>3137.98</v>
      </c>
    </row>
    <row r="316" spans="1:2" x14ac:dyDescent="0.25">
      <c r="A316" s="1">
        <v>183.50800000000001</v>
      </c>
      <c r="B316" s="1">
        <v>3111.16</v>
      </c>
    </row>
    <row r="317" spans="1:2" x14ac:dyDescent="0.25">
      <c r="A317" s="1">
        <v>183.84100000000001</v>
      </c>
      <c r="B317" s="1">
        <v>3111.07</v>
      </c>
    </row>
    <row r="318" spans="1:2" x14ac:dyDescent="0.25">
      <c r="A318" s="1">
        <v>184.17500000000001</v>
      </c>
      <c r="B318" s="1">
        <v>3117.62</v>
      </c>
    </row>
    <row r="319" spans="1:2" x14ac:dyDescent="0.25">
      <c r="A319" s="1">
        <v>184.51</v>
      </c>
      <c r="B319" s="1">
        <v>3127.16</v>
      </c>
    </row>
    <row r="320" spans="1:2" x14ac:dyDescent="0.25">
      <c r="A320" s="1">
        <v>184.84299999999999</v>
      </c>
      <c r="B320" s="1">
        <v>3117.34</v>
      </c>
    </row>
    <row r="321" spans="1:2" x14ac:dyDescent="0.25">
      <c r="A321" s="1">
        <v>185.17699999999999</v>
      </c>
      <c r="B321" s="1">
        <v>3089.2</v>
      </c>
    </row>
    <row r="322" spans="1:2" x14ac:dyDescent="0.25">
      <c r="A322" s="1">
        <v>185.51</v>
      </c>
      <c r="B322" s="1">
        <v>3106.8</v>
      </c>
    </row>
    <row r="323" spans="1:2" x14ac:dyDescent="0.25">
      <c r="A323" s="1">
        <v>185.845</v>
      </c>
      <c r="B323" s="1">
        <v>3093.92</v>
      </c>
    </row>
    <row r="324" spans="1:2" x14ac:dyDescent="0.25">
      <c r="A324" s="1">
        <v>186.178</v>
      </c>
      <c r="B324" s="1">
        <v>3061.52</v>
      </c>
    </row>
    <row r="325" spans="1:2" x14ac:dyDescent="0.25">
      <c r="A325" s="1">
        <v>186.512</v>
      </c>
      <c r="B325" s="1">
        <v>3092.06</v>
      </c>
    </row>
    <row r="326" spans="1:2" x14ac:dyDescent="0.25">
      <c r="A326" s="1">
        <v>186.845</v>
      </c>
      <c r="B326" s="1">
        <v>3068.66</v>
      </c>
    </row>
    <row r="327" spans="1:2" x14ac:dyDescent="0.25">
      <c r="A327" s="1">
        <v>187.18</v>
      </c>
      <c r="B327" s="1">
        <v>3099.37</v>
      </c>
    </row>
    <row r="328" spans="1:2" x14ac:dyDescent="0.25">
      <c r="A328" s="1">
        <v>187.51300000000001</v>
      </c>
      <c r="B328" s="1">
        <v>3074.12</v>
      </c>
    </row>
    <row r="329" spans="1:2" x14ac:dyDescent="0.25">
      <c r="A329" s="1">
        <v>187.84700000000001</v>
      </c>
      <c r="B329" s="1">
        <v>3088.98</v>
      </c>
    </row>
    <row r="330" spans="1:2" x14ac:dyDescent="0.25">
      <c r="A330" s="1">
        <v>188.18</v>
      </c>
      <c r="B330" s="1">
        <v>3087</v>
      </c>
    </row>
    <row r="331" spans="1:2" x14ac:dyDescent="0.25">
      <c r="A331" s="1">
        <v>188.51300000000001</v>
      </c>
      <c r="B331" s="1">
        <v>3087.18</v>
      </c>
    </row>
    <row r="332" spans="1:2" x14ac:dyDescent="0.25">
      <c r="A332" s="1">
        <v>188.84800000000001</v>
      </c>
      <c r="B332" s="1">
        <v>3095.99</v>
      </c>
    </row>
    <row r="333" spans="1:2" x14ac:dyDescent="0.25">
      <c r="A333" s="1">
        <v>189.18199999999999</v>
      </c>
      <c r="B333" s="1">
        <v>3075.59</v>
      </c>
    </row>
    <row r="334" spans="1:2" x14ac:dyDescent="0.25">
      <c r="A334" s="1">
        <v>189.51499999999999</v>
      </c>
      <c r="B334" s="1">
        <v>3074.82</v>
      </c>
    </row>
    <row r="335" spans="1:2" x14ac:dyDescent="0.25">
      <c r="A335" s="1">
        <v>189.84800000000001</v>
      </c>
      <c r="B335" s="1">
        <v>3082.57</v>
      </c>
    </row>
    <row r="336" spans="1:2" x14ac:dyDescent="0.25">
      <c r="A336" s="1">
        <v>190.18100000000001</v>
      </c>
      <c r="B336" s="1">
        <v>3072.48</v>
      </c>
    </row>
    <row r="337" spans="1:2" x14ac:dyDescent="0.25">
      <c r="A337" s="1">
        <v>190.51499999999999</v>
      </c>
      <c r="B337" s="1">
        <v>3084.4</v>
      </c>
    </row>
    <row r="338" spans="1:2" x14ac:dyDescent="0.25">
      <c r="A338" s="1">
        <v>190.84800000000001</v>
      </c>
      <c r="B338" s="1">
        <v>3071.1</v>
      </c>
    </row>
    <row r="339" spans="1:2" x14ac:dyDescent="0.25">
      <c r="A339" s="1">
        <v>191.18299999999999</v>
      </c>
      <c r="B339" s="1">
        <v>3092.07</v>
      </c>
    </row>
    <row r="340" spans="1:2" x14ac:dyDescent="0.25">
      <c r="A340" s="1">
        <v>191.51599999999999</v>
      </c>
      <c r="B340" s="1">
        <v>3094.19</v>
      </c>
    </row>
    <row r="341" spans="1:2" x14ac:dyDescent="0.25">
      <c r="A341" s="1">
        <v>191.84899999999999</v>
      </c>
      <c r="B341" s="1">
        <v>3095.37</v>
      </c>
    </row>
    <row r="342" spans="1:2" x14ac:dyDescent="0.25">
      <c r="A342" s="1">
        <v>192.18199999999999</v>
      </c>
      <c r="B342" s="1">
        <v>3096.34</v>
      </c>
    </row>
    <row r="343" spans="1:2" x14ac:dyDescent="0.25">
      <c r="A343" s="1">
        <v>192.51499999999999</v>
      </c>
      <c r="B343" s="1">
        <v>3107.3</v>
      </c>
    </row>
    <row r="344" spans="1:2" x14ac:dyDescent="0.25">
      <c r="A344" s="1">
        <v>192.84800000000001</v>
      </c>
      <c r="B344" s="1">
        <v>3094.11</v>
      </c>
    </row>
    <row r="345" spans="1:2" x14ac:dyDescent="0.25">
      <c r="A345" s="1">
        <v>193.18100000000001</v>
      </c>
      <c r="B345" s="1">
        <v>3090.6</v>
      </c>
    </row>
    <row r="346" spans="1:2" x14ac:dyDescent="0.25">
      <c r="A346" s="1">
        <v>193.51499999999999</v>
      </c>
      <c r="B346" s="1">
        <v>3051.15</v>
      </c>
    </row>
    <row r="347" spans="1:2" x14ac:dyDescent="0.25">
      <c r="A347" s="1">
        <v>193.84800000000001</v>
      </c>
      <c r="B347" s="1">
        <v>3061.33</v>
      </c>
    </row>
    <row r="348" spans="1:2" x14ac:dyDescent="0.25">
      <c r="A348" s="1">
        <v>194.18100000000001</v>
      </c>
      <c r="B348" s="1">
        <v>3090.24</v>
      </c>
    </row>
    <row r="349" spans="1:2" x14ac:dyDescent="0.25">
      <c r="A349" s="1">
        <v>194.51499999999999</v>
      </c>
      <c r="B349" s="1">
        <v>3091.36</v>
      </c>
    </row>
    <row r="350" spans="1:2" x14ac:dyDescent="0.25">
      <c r="A350" s="1">
        <v>194.84800000000001</v>
      </c>
      <c r="B350" s="1">
        <v>3056.23</v>
      </c>
    </row>
    <row r="351" spans="1:2" x14ac:dyDescent="0.25">
      <c r="A351" s="1">
        <v>195.18100000000001</v>
      </c>
      <c r="B351" s="1">
        <v>3049.35</v>
      </c>
    </row>
    <row r="352" spans="1:2" x14ac:dyDescent="0.25">
      <c r="A352" s="1">
        <v>195.51400000000001</v>
      </c>
      <c r="B352" s="1">
        <v>3044.47</v>
      </c>
    </row>
    <row r="353" spans="1:2" x14ac:dyDescent="0.25">
      <c r="A353" s="1">
        <v>195.84700000000001</v>
      </c>
      <c r="B353" s="1">
        <v>3071.12</v>
      </c>
    </row>
    <row r="354" spans="1:2" x14ac:dyDescent="0.25">
      <c r="A354" s="1">
        <v>196.18</v>
      </c>
      <c r="B354" s="1">
        <v>3079.51</v>
      </c>
    </row>
    <row r="355" spans="1:2" x14ac:dyDescent="0.25">
      <c r="A355" s="1">
        <v>196.51300000000001</v>
      </c>
      <c r="B355" s="1">
        <v>3060.69</v>
      </c>
    </row>
    <row r="356" spans="1:2" x14ac:dyDescent="0.25">
      <c r="A356" s="1">
        <v>196.846</v>
      </c>
      <c r="B356" s="1">
        <v>3060.76</v>
      </c>
    </row>
    <row r="357" spans="1:2" x14ac:dyDescent="0.25">
      <c r="A357" s="1">
        <v>197.179</v>
      </c>
      <c r="B357" s="1">
        <v>3057.36</v>
      </c>
    </row>
    <row r="358" spans="1:2" x14ac:dyDescent="0.25">
      <c r="A358" s="1">
        <v>197.512</v>
      </c>
      <c r="B358" s="1">
        <v>3081.54</v>
      </c>
    </row>
    <row r="359" spans="1:2" x14ac:dyDescent="0.25">
      <c r="A359" s="1">
        <v>197.845</v>
      </c>
      <c r="B359" s="1">
        <v>3044.4</v>
      </c>
    </row>
    <row r="360" spans="1:2" x14ac:dyDescent="0.25">
      <c r="A360" s="1">
        <v>198.178</v>
      </c>
      <c r="B360" s="1">
        <v>3059.84</v>
      </c>
    </row>
    <row r="361" spans="1:2" x14ac:dyDescent="0.25">
      <c r="A361" s="1">
        <v>198.511</v>
      </c>
      <c r="B361" s="1">
        <v>3049.17</v>
      </c>
    </row>
    <row r="362" spans="1:2" x14ac:dyDescent="0.25">
      <c r="A362" s="1">
        <v>198.84399999999999</v>
      </c>
      <c r="B362" s="1">
        <v>3062.77</v>
      </c>
    </row>
    <row r="363" spans="1:2" x14ac:dyDescent="0.25">
      <c r="A363" s="1">
        <v>199.17699999999999</v>
      </c>
      <c r="B363" s="1">
        <v>3080.05</v>
      </c>
    </row>
    <row r="364" spans="1:2" x14ac:dyDescent="0.25">
      <c r="A364" s="1">
        <v>199.51</v>
      </c>
      <c r="B364" s="1">
        <v>3065.54</v>
      </c>
    </row>
    <row r="365" spans="1:2" x14ac:dyDescent="0.25">
      <c r="A365" s="1">
        <v>199.84200000000001</v>
      </c>
      <c r="B365" s="1">
        <v>3070.72</v>
      </c>
    </row>
    <row r="366" spans="1:2" x14ac:dyDescent="0.25">
      <c r="A366" s="1">
        <v>200.17500000000001</v>
      </c>
      <c r="B366" s="1">
        <v>3077.58</v>
      </c>
    </row>
    <row r="367" spans="1:2" x14ac:dyDescent="0.25">
      <c r="A367" s="1">
        <v>200.50800000000001</v>
      </c>
      <c r="B367" s="1">
        <v>3042.76</v>
      </c>
    </row>
    <row r="368" spans="1:2" x14ac:dyDescent="0.25">
      <c r="A368" s="1">
        <v>200.84100000000001</v>
      </c>
      <c r="B368" s="1">
        <v>3052.57</v>
      </c>
    </row>
    <row r="369" spans="1:2" x14ac:dyDescent="0.25">
      <c r="A369" s="1">
        <v>201.17400000000001</v>
      </c>
      <c r="B369" s="1">
        <v>3066.43</v>
      </c>
    </row>
    <row r="370" spans="1:2" x14ac:dyDescent="0.25">
      <c r="A370" s="1">
        <v>201.506</v>
      </c>
      <c r="B370" s="1">
        <v>3066.34</v>
      </c>
    </row>
    <row r="371" spans="1:2" x14ac:dyDescent="0.25">
      <c r="A371" s="1">
        <v>201.83799999999999</v>
      </c>
      <c r="B371" s="1">
        <v>3056.41</v>
      </c>
    </row>
    <row r="372" spans="1:2" x14ac:dyDescent="0.25">
      <c r="A372" s="1">
        <v>202.17</v>
      </c>
      <c r="B372" s="1">
        <v>3031.38</v>
      </c>
    </row>
    <row r="373" spans="1:2" x14ac:dyDescent="0.25">
      <c r="A373" s="1">
        <v>202.50299999999999</v>
      </c>
      <c r="B373" s="1">
        <v>3057.45</v>
      </c>
    </row>
    <row r="374" spans="1:2" x14ac:dyDescent="0.25">
      <c r="A374" s="1">
        <v>202.83600000000001</v>
      </c>
      <c r="B374" s="1">
        <v>3044.37</v>
      </c>
    </row>
    <row r="375" spans="1:2" x14ac:dyDescent="0.25">
      <c r="A375" s="1">
        <v>203.16900000000001</v>
      </c>
      <c r="B375" s="1">
        <v>3065.65</v>
      </c>
    </row>
    <row r="376" spans="1:2" x14ac:dyDescent="0.25">
      <c r="A376" s="1">
        <v>203.501</v>
      </c>
      <c r="B376" s="1">
        <v>3079.77</v>
      </c>
    </row>
    <row r="377" spans="1:2" x14ac:dyDescent="0.25">
      <c r="A377" s="1">
        <v>203.834</v>
      </c>
      <c r="B377" s="1">
        <v>3064.11</v>
      </c>
    </row>
    <row r="378" spans="1:2" x14ac:dyDescent="0.25">
      <c r="A378" s="1">
        <v>204.167</v>
      </c>
      <c r="B378" s="1">
        <v>3054.13</v>
      </c>
    </row>
    <row r="379" spans="1:2" x14ac:dyDescent="0.25">
      <c r="A379" s="1">
        <v>204.499</v>
      </c>
      <c r="B379" s="1">
        <v>3063.2</v>
      </c>
    </row>
    <row r="380" spans="1:2" x14ac:dyDescent="0.25">
      <c r="A380" s="1">
        <v>204.83199999999999</v>
      </c>
      <c r="B380" s="1">
        <v>3056.9</v>
      </c>
    </row>
    <row r="381" spans="1:2" x14ac:dyDescent="0.25">
      <c r="A381" s="1">
        <v>205.16300000000001</v>
      </c>
      <c r="B381" s="1">
        <v>3044.45</v>
      </c>
    </row>
    <row r="382" spans="1:2" x14ac:dyDescent="0.25">
      <c r="A382" s="1">
        <v>205.49600000000001</v>
      </c>
      <c r="B382" s="1">
        <v>3048.89</v>
      </c>
    </row>
    <row r="383" spans="1:2" x14ac:dyDescent="0.25">
      <c r="A383" s="1">
        <v>205.828</v>
      </c>
      <c r="B383" s="1">
        <v>3056.12</v>
      </c>
    </row>
    <row r="384" spans="1:2" x14ac:dyDescent="0.25">
      <c r="A384" s="1">
        <v>206.161</v>
      </c>
      <c r="B384" s="1">
        <v>3056.82</v>
      </c>
    </row>
    <row r="385" spans="1:2" x14ac:dyDescent="0.25">
      <c r="A385" s="1">
        <v>206.49299999999999</v>
      </c>
      <c r="B385" s="1">
        <v>3072.63</v>
      </c>
    </row>
    <row r="386" spans="1:2" x14ac:dyDescent="0.25">
      <c r="A386" s="1">
        <v>206.82599999999999</v>
      </c>
      <c r="B386" s="1">
        <v>3041.59</v>
      </c>
    </row>
    <row r="387" spans="1:2" x14ac:dyDescent="0.25">
      <c r="A387" s="1">
        <v>207.15799999999999</v>
      </c>
      <c r="B387" s="1">
        <v>3052.4</v>
      </c>
    </row>
    <row r="388" spans="1:2" x14ac:dyDescent="0.25">
      <c r="A388" s="1">
        <v>207.489</v>
      </c>
      <c r="B388" s="1">
        <v>3055.74</v>
      </c>
    </row>
    <row r="389" spans="1:2" x14ac:dyDescent="0.25">
      <c r="A389" s="1">
        <v>207.822</v>
      </c>
      <c r="B389" s="1">
        <v>3054.18</v>
      </c>
    </row>
    <row r="390" spans="1:2" x14ac:dyDescent="0.25">
      <c r="A390" s="1">
        <v>208.154</v>
      </c>
      <c r="B390" s="1">
        <v>3060.93</v>
      </c>
    </row>
    <row r="391" spans="1:2" x14ac:dyDescent="0.25">
      <c r="A391" s="1">
        <v>208.48699999999999</v>
      </c>
      <c r="B391" s="1">
        <v>3034.16</v>
      </c>
    </row>
    <row r="392" spans="1:2" x14ac:dyDescent="0.25">
      <c r="A392" s="1">
        <v>208.81899999999999</v>
      </c>
      <c r="B392" s="1">
        <v>3047.81</v>
      </c>
    </row>
    <row r="393" spans="1:2" x14ac:dyDescent="0.25">
      <c r="A393" s="1">
        <v>209.15</v>
      </c>
      <c r="B393" s="1">
        <v>3040.73</v>
      </c>
    </row>
    <row r="394" spans="1:2" x14ac:dyDescent="0.25">
      <c r="A394" s="1">
        <v>209.483</v>
      </c>
      <c r="B394" s="1">
        <v>3046.01</v>
      </c>
    </row>
    <row r="395" spans="1:2" x14ac:dyDescent="0.25">
      <c r="A395" s="1">
        <v>209.815</v>
      </c>
      <c r="B395" s="1">
        <v>3045.13</v>
      </c>
    </row>
    <row r="396" spans="1:2" x14ac:dyDescent="0.25">
      <c r="A396" s="1">
        <v>210.148</v>
      </c>
      <c r="B396" s="1">
        <v>3031.68</v>
      </c>
    </row>
    <row r="397" spans="1:2" x14ac:dyDescent="0.25">
      <c r="A397" s="1">
        <v>210.48</v>
      </c>
      <c r="B397" s="1">
        <v>3058.44</v>
      </c>
    </row>
    <row r="398" spans="1:2" x14ac:dyDescent="0.25">
      <c r="A398" s="1">
        <v>210.81100000000001</v>
      </c>
      <c r="B398" s="1">
        <v>3051.82</v>
      </c>
    </row>
    <row r="399" spans="1:2" x14ac:dyDescent="0.25">
      <c r="A399" s="1">
        <v>211.143</v>
      </c>
      <c r="B399" s="1">
        <v>3048.11</v>
      </c>
    </row>
    <row r="400" spans="1:2" x14ac:dyDescent="0.25">
      <c r="A400" s="1">
        <v>211.476</v>
      </c>
      <c r="B400" s="1">
        <v>3067.76</v>
      </c>
    </row>
    <row r="401" spans="1:2" x14ac:dyDescent="0.25">
      <c r="A401" s="1">
        <v>211.80799999999999</v>
      </c>
      <c r="B401" s="1">
        <v>3046.99</v>
      </c>
    </row>
    <row r="402" spans="1:2" x14ac:dyDescent="0.25">
      <c r="A402" s="1">
        <v>212.13900000000001</v>
      </c>
      <c r="B402" s="1">
        <v>3054.11</v>
      </c>
    </row>
    <row r="403" spans="1:2" x14ac:dyDescent="0.25">
      <c r="A403" s="1">
        <v>212.471</v>
      </c>
      <c r="B403" s="1">
        <v>3042.81</v>
      </c>
    </row>
    <row r="404" spans="1:2" x14ac:dyDescent="0.25">
      <c r="A404" s="1">
        <v>212.803</v>
      </c>
      <c r="B404" s="1">
        <v>3059.1</v>
      </c>
    </row>
    <row r="405" spans="1:2" x14ac:dyDescent="0.25">
      <c r="A405" s="1">
        <v>213.13399999999999</v>
      </c>
      <c r="B405" s="1">
        <v>3038.69</v>
      </c>
    </row>
    <row r="406" spans="1:2" x14ac:dyDescent="0.25">
      <c r="A406" s="1">
        <v>213.46600000000001</v>
      </c>
      <c r="B406" s="1">
        <v>3029.66</v>
      </c>
    </row>
    <row r="407" spans="1:2" x14ac:dyDescent="0.25">
      <c r="A407" s="1">
        <v>213.79900000000001</v>
      </c>
      <c r="B407" s="1">
        <v>3055.26</v>
      </c>
    </row>
    <row r="408" spans="1:2" x14ac:dyDescent="0.25">
      <c r="A408" s="1">
        <v>214.131</v>
      </c>
      <c r="B408" s="1">
        <v>3033.33</v>
      </c>
    </row>
    <row r="409" spans="1:2" x14ac:dyDescent="0.25">
      <c r="A409" s="1">
        <v>214.46199999999999</v>
      </c>
      <c r="B409" s="1">
        <v>3036.61</v>
      </c>
    </row>
    <row r="410" spans="1:2" x14ac:dyDescent="0.25">
      <c r="A410" s="1">
        <v>214.79400000000001</v>
      </c>
      <c r="B410" s="1">
        <v>3030.32</v>
      </c>
    </row>
    <row r="411" spans="1:2" x14ac:dyDescent="0.25">
      <c r="A411" s="1">
        <v>215.126</v>
      </c>
      <c r="B411" s="1">
        <v>3051.23</v>
      </c>
    </row>
    <row r="412" spans="1:2" x14ac:dyDescent="0.25">
      <c r="A412" s="1">
        <v>215.45699999999999</v>
      </c>
      <c r="B412" s="1">
        <v>3037.72</v>
      </c>
    </row>
    <row r="413" spans="1:2" x14ac:dyDescent="0.25">
      <c r="A413" s="1">
        <v>215.78899999999999</v>
      </c>
      <c r="B413" s="1">
        <v>3043.79</v>
      </c>
    </row>
    <row r="414" spans="1:2" x14ac:dyDescent="0.25">
      <c r="A414" s="1">
        <v>216.12100000000001</v>
      </c>
      <c r="B414" s="1">
        <v>3027.87</v>
      </c>
    </row>
    <row r="415" spans="1:2" x14ac:dyDescent="0.25">
      <c r="A415" s="1">
        <v>216.452</v>
      </c>
      <c r="B415" s="1">
        <v>3018.04</v>
      </c>
    </row>
    <row r="416" spans="1:2" x14ac:dyDescent="0.25">
      <c r="A416" s="1">
        <v>216.78399999999999</v>
      </c>
      <c r="B416" s="1">
        <v>3025.11</v>
      </c>
    </row>
    <row r="417" spans="1:2" x14ac:dyDescent="0.25">
      <c r="A417" s="1">
        <v>217.11600000000001</v>
      </c>
      <c r="B417" s="1">
        <v>3034.61</v>
      </c>
    </row>
    <row r="418" spans="1:2" x14ac:dyDescent="0.25">
      <c r="A418" s="1">
        <v>217.446</v>
      </c>
      <c r="B418" s="1">
        <v>3034.63</v>
      </c>
    </row>
    <row r="419" spans="1:2" x14ac:dyDescent="0.25">
      <c r="A419" s="1">
        <v>217.77799999999999</v>
      </c>
      <c r="B419" s="1">
        <v>3039.96</v>
      </c>
    </row>
    <row r="420" spans="1:2" x14ac:dyDescent="0.25">
      <c r="A420" s="1">
        <v>218.10900000000001</v>
      </c>
      <c r="B420" s="1">
        <v>3013.03</v>
      </c>
    </row>
    <row r="421" spans="1:2" x14ac:dyDescent="0.25">
      <c r="A421" s="1">
        <v>218.441</v>
      </c>
      <c r="B421" s="1">
        <v>3068.21</v>
      </c>
    </row>
    <row r="422" spans="1:2" x14ac:dyDescent="0.25">
      <c r="A422" s="1">
        <v>218.773</v>
      </c>
      <c r="B422" s="1">
        <v>3021.6</v>
      </c>
    </row>
    <row r="423" spans="1:2" x14ac:dyDescent="0.25">
      <c r="A423" s="1">
        <v>219.10400000000001</v>
      </c>
      <c r="B423" s="1">
        <v>3030.25</v>
      </c>
    </row>
    <row r="424" spans="1:2" x14ac:dyDescent="0.25">
      <c r="A424" s="1">
        <v>219.43600000000001</v>
      </c>
      <c r="B424" s="1">
        <v>3032.9</v>
      </c>
    </row>
    <row r="425" spans="1:2" x14ac:dyDescent="0.25">
      <c r="A425" s="1">
        <v>219.768</v>
      </c>
      <c r="B425" s="1">
        <v>3028.39</v>
      </c>
    </row>
    <row r="426" spans="1:2" x14ac:dyDescent="0.25">
      <c r="A426" s="1">
        <v>220.09800000000001</v>
      </c>
      <c r="B426" s="1">
        <v>3031.94</v>
      </c>
    </row>
    <row r="427" spans="1:2" x14ac:dyDescent="0.25">
      <c r="A427" s="1">
        <v>220.43</v>
      </c>
      <c r="B427" s="1">
        <v>3042.11</v>
      </c>
    </row>
    <row r="428" spans="1:2" x14ac:dyDescent="0.25">
      <c r="A428" s="1">
        <v>220.761</v>
      </c>
      <c r="B428" s="1">
        <v>3022.29</v>
      </c>
    </row>
    <row r="429" spans="1:2" x14ac:dyDescent="0.25">
      <c r="A429" s="1">
        <v>221.09299999999999</v>
      </c>
      <c r="B429" s="1">
        <v>3023.94</v>
      </c>
    </row>
    <row r="430" spans="1:2" x14ac:dyDescent="0.25">
      <c r="A430" s="1">
        <v>221.423</v>
      </c>
      <c r="B430" s="1">
        <v>3024.85</v>
      </c>
    </row>
    <row r="431" spans="1:2" x14ac:dyDescent="0.25">
      <c r="A431" s="1">
        <v>221.755</v>
      </c>
      <c r="B431" s="1">
        <v>3023.03</v>
      </c>
    </row>
    <row r="432" spans="1:2" x14ac:dyDescent="0.25">
      <c r="A432" s="1">
        <v>222.08500000000001</v>
      </c>
      <c r="B432" s="1">
        <v>3051.47</v>
      </c>
    </row>
    <row r="433" spans="1:2" x14ac:dyDescent="0.25">
      <c r="A433" s="1">
        <v>222.417</v>
      </c>
      <c r="B433" s="1">
        <v>3021.54</v>
      </c>
    </row>
    <row r="434" spans="1:2" x14ac:dyDescent="0.25">
      <c r="A434" s="1">
        <v>222.749</v>
      </c>
      <c r="B434" s="1">
        <v>3020.98</v>
      </c>
    </row>
    <row r="435" spans="1:2" x14ac:dyDescent="0.25">
      <c r="A435" s="1">
        <v>223.07900000000001</v>
      </c>
      <c r="B435" s="1">
        <v>3025.48</v>
      </c>
    </row>
    <row r="436" spans="1:2" x14ac:dyDescent="0.25">
      <c r="A436" s="1">
        <v>223.411</v>
      </c>
      <c r="B436" s="1">
        <v>3019.65</v>
      </c>
    </row>
    <row r="437" spans="1:2" x14ac:dyDescent="0.25">
      <c r="A437" s="1">
        <v>223.74199999999999</v>
      </c>
      <c r="B437" s="1">
        <v>3034.88</v>
      </c>
    </row>
    <row r="438" spans="1:2" x14ac:dyDescent="0.25">
      <c r="A438" s="1">
        <v>224.07300000000001</v>
      </c>
      <c r="B438" s="1">
        <v>3021.69</v>
      </c>
    </row>
    <row r="439" spans="1:2" x14ac:dyDescent="0.25">
      <c r="A439" s="1">
        <v>224.404</v>
      </c>
      <c r="B439" s="1">
        <v>3022.76</v>
      </c>
    </row>
    <row r="440" spans="1:2" x14ac:dyDescent="0.25">
      <c r="A440" s="1">
        <v>224.73500000000001</v>
      </c>
      <c r="B440" s="1">
        <v>3016.94</v>
      </c>
    </row>
    <row r="441" spans="1:2" x14ac:dyDescent="0.25">
      <c r="A441" s="1">
        <v>225.066</v>
      </c>
      <c r="B441" s="1">
        <v>3025.54</v>
      </c>
    </row>
    <row r="442" spans="1:2" x14ac:dyDescent="0.25">
      <c r="A442" s="1">
        <v>225.398</v>
      </c>
      <c r="B442" s="1">
        <v>3014.03</v>
      </c>
    </row>
    <row r="443" spans="1:2" x14ac:dyDescent="0.25">
      <c r="A443" s="1">
        <v>225.72800000000001</v>
      </c>
      <c r="B443" s="1">
        <v>3003.15</v>
      </c>
    </row>
    <row r="444" spans="1:2" x14ac:dyDescent="0.25">
      <c r="A444" s="1">
        <v>226.059</v>
      </c>
      <c r="B444" s="1">
        <v>3001.33</v>
      </c>
    </row>
    <row r="445" spans="1:2" x14ac:dyDescent="0.25">
      <c r="A445" s="1">
        <v>226.39</v>
      </c>
      <c r="B445" s="1">
        <v>3009.24</v>
      </c>
    </row>
    <row r="446" spans="1:2" x14ac:dyDescent="0.25">
      <c r="A446" s="1">
        <v>226.721</v>
      </c>
      <c r="B446" s="1">
        <v>2995.26</v>
      </c>
    </row>
    <row r="447" spans="1:2" x14ac:dyDescent="0.25">
      <c r="A447" s="1">
        <v>227.05199999999999</v>
      </c>
      <c r="B447" s="1">
        <v>3009.49</v>
      </c>
    </row>
    <row r="448" spans="1:2" x14ac:dyDescent="0.25">
      <c r="A448" s="1">
        <v>227.38200000000001</v>
      </c>
      <c r="B448" s="1">
        <v>3016.41</v>
      </c>
    </row>
    <row r="449" spans="1:2" x14ac:dyDescent="0.25">
      <c r="A449" s="1">
        <v>227.71299999999999</v>
      </c>
      <c r="B449" s="1">
        <v>3021.85</v>
      </c>
    </row>
    <row r="450" spans="1:2" x14ac:dyDescent="0.25">
      <c r="A450" s="1">
        <v>228.04400000000001</v>
      </c>
      <c r="B450" s="1">
        <v>3002.55</v>
      </c>
    </row>
    <row r="451" spans="1:2" x14ac:dyDescent="0.25">
      <c r="A451" s="1">
        <v>228.375</v>
      </c>
      <c r="B451" s="1">
        <v>3006.78</v>
      </c>
    </row>
    <row r="452" spans="1:2" x14ac:dyDescent="0.25">
      <c r="A452" s="1">
        <v>228.70500000000001</v>
      </c>
      <c r="B452" s="1">
        <v>3000.69</v>
      </c>
    </row>
    <row r="453" spans="1:2" x14ac:dyDescent="0.25">
      <c r="A453" s="1">
        <v>229.03700000000001</v>
      </c>
      <c r="B453" s="1">
        <v>3000.08</v>
      </c>
    </row>
    <row r="454" spans="1:2" x14ac:dyDescent="0.25">
      <c r="A454" s="1">
        <v>229.36699999999999</v>
      </c>
      <c r="B454" s="1">
        <v>3004.94</v>
      </c>
    </row>
    <row r="455" spans="1:2" x14ac:dyDescent="0.25">
      <c r="A455" s="1">
        <v>229.697</v>
      </c>
      <c r="B455" s="1">
        <v>3010.28</v>
      </c>
    </row>
    <row r="456" spans="1:2" x14ac:dyDescent="0.25">
      <c r="A456" s="1">
        <v>230.029</v>
      </c>
      <c r="B456" s="1">
        <v>2996.56</v>
      </c>
    </row>
    <row r="457" spans="1:2" x14ac:dyDescent="0.25">
      <c r="A457" s="1">
        <v>230.35900000000001</v>
      </c>
      <c r="B457" s="1">
        <v>2988.37</v>
      </c>
    </row>
    <row r="458" spans="1:2" x14ac:dyDescent="0.25">
      <c r="A458" s="1">
        <v>230.69</v>
      </c>
      <c r="B458" s="1">
        <v>3022.18</v>
      </c>
    </row>
    <row r="459" spans="1:2" x14ac:dyDescent="0.25">
      <c r="A459" s="1">
        <v>231.02</v>
      </c>
      <c r="B459" s="1">
        <v>2982.67</v>
      </c>
    </row>
    <row r="460" spans="1:2" x14ac:dyDescent="0.25">
      <c r="A460" s="1">
        <v>231.35</v>
      </c>
      <c r="B460" s="1">
        <v>3018.79</v>
      </c>
    </row>
    <row r="461" spans="1:2" x14ac:dyDescent="0.25">
      <c r="A461" s="1">
        <v>231.68199999999999</v>
      </c>
      <c r="B461" s="1">
        <v>3018.39</v>
      </c>
    </row>
    <row r="462" spans="1:2" x14ac:dyDescent="0.25">
      <c r="A462" s="1">
        <v>232.012</v>
      </c>
      <c r="B462" s="1">
        <v>3021.78</v>
      </c>
    </row>
    <row r="463" spans="1:2" x14ac:dyDescent="0.25">
      <c r="A463" s="1">
        <v>232.34200000000001</v>
      </c>
      <c r="B463" s="1">
        <v>3016.32</v>
      </c>
    </row>
    <row r="464" spans="1:2" x14ac:dyDescent="0.25">
      <c r="A464" s="1">
        <v>232.673</v>
      </c>
      <c r="B464" s="1">
        <v>3026.82</v>
      </c>
    </row>
    <row r="465" spans="1:2" x14ac:dyDescent="0.25">
      <c r="A465" s="1">
        <v>233.00299999999999</v>
      </c>
      <c r="B465" s="1">
        <v>3017.47</v>
      </c>
    </row>
    <row r="466" spans="1:2" x14ac:dyDescent="0.25">
      <c r="A466" s="1">
        <v>233.333</v>
      </c>
      <c r="B466" s="1">
        <v>3021.17</v>
      </c>
    </row>
    <row r="467" spans="1:2" x14ac:dyDescent="0.25">
      <c r="A467" s="1">
        <v>233.66499999999999</v>
      </c>
      <c r="B467" s="1">
        <v>3015.98</v>
      </c>
    </row>
    <row r="468" spans="1:2" x14ac:dyDescent="0.25">
      <c r="A468" s="1">
        <v>233.994</v>
      </c>
      <c r="B468" s="1">
        <v>3026.42</v>
      </c>
    </row>
    <row r="469" spans="1:2" x14ac:dyDescent="0.25">
      <c r="A469" s="1">
        <v>234.32400000000001</v>
      </c>
      <c r="B469" s="1">
        <v>3021.7</v>
      </c>
    </row>
    <row r="470" spans="1:2" x14ac:dyDescent="0.25">
      <c r="A470" s="1">
        <v>234.65600000000001</v>
      </c>
      <c r="B470" s="1">
        <v>3009.41</v>
      </c>
    </row>
    <row r="471" spans="1:2" x14ac:dyDescent="0.25">
      <c r="A471" s="1">
        <v>234.98599999999999</v>
      </c>
      <c r="B471" s="1">
        <v>3027.06</v>
      </c>
    </row>
    <row r="472" spans="1:2" x14ac:dyDescent="0.25">
      <c r="A472" s="1">
        <v>235.315</v>
      </c>
      <c r="B472" s="1">
        <v>3043.18</v>
      </c>
    </row>
    <row r="473" spans="1:2" x14ac:dyDescent="0.25">
      <c r="A473" s="1">
        <v>235.64699999999999</v>
      </c>
      <c r="B473" s="1">
        <v>3036.62</v>
      </c>
    </row>
    <row r="474" spans="1:2" x14ac:dyDescent="0.25">
      <c r="A474" s="1">
        <v>235.977</v>
      </c>
      <c r="B474" s="1">
        <v>3042.01</v>
      </c>
    </row>
    <row r="475" spans="1:2" x14ac:dyDescent="0.25">
      <c r="A475" s="1">
        <v>236.30600000000001</v>
      </c>
      <c r="B475" s="1">
        <v>3013.76</v>
      </c>
    </row>
    <row r="476" spans="1:2" x14ac:dyDescent="0.25">
      <c r="A476" s="1">
        <v>236.636</v>
      </c>
      <c r="B476" s="1">
        <v>3026.36</v>
      </c>
    </row>
    <row r="477" spans="1:2" x14ac:dyDescent="0.25">
      <c r="A477" s="1">
        <v>236.96700000000001</v>
      </c>
      <c r="B477" s="1">
        <v>3031.91</v>
      </c>
    </row>
    <row r="478" spans="1:2" x14ac:dyDescent="0.25">
      <c r="A478" s="1">
        <v>237.297</v>
      </c>
      <c r="B478" s="1">
        <v>3026.08</v>
      </c>
    </row>
    <row r="479" spans="1:2" x14ac:dyDescent="0.25">
      <c r="A479" s="1">
        <v>237.62700000000001</v>
      </c>
      <c r="B479" s="1">
        <v>3030.31</v>
      </c>
    </row>
    <row r="480" spans="1:2" x14ac:dyDescent="0.25">
      <c r="A480" s="1">
        <v>237.95699999999999</v>
      </c>
      <c r="B480" s="1">
        <v>3043.86</v>
      </c>
    </row>
    <row r="481" spans="1:2" x14ac:dyDescent="0.25">
      <c r="A481" s="1">
        <v>238.28800000000001</v>
      </c>
      <c r="B481" s="1">
        <v>3039.25</v>
      </c>
    </row>
    <row r="482" spans="1:2" x14ac:dyDescent="0.25">
      <c r="A482" s="1">
        <v>238.61799999999999</v>
      </c>
      <c r="B482" s="1">
        <v>3049.05</v>
      </c>
    </row>
    <row r="483" spans="1:2" x14ac:dyDescent="0.25">
      <c r="A483" s="1">
        <v>238.947</v>
      </c>
      <c r="B483" s="1">
        <v>3032.71</v>
      </c>
    </row>
    <row r="484" spans="1:2" x14ac:dyDescent="0.25">
      <c r="A484" s="1">
        <v>239.27699999999999</v>
      </c>
      <c r="B484" s="1">
        <v>3037.62</v>
      </c>
    </row>
    <row r="485" spans="1:2" x14ac:dyDescent="0.25">
      <c r="A485" s="1">
        <v>239.608</v>
      </c>
      <c r="B485" s="1">
        <v>3043.9</v>
      </c>
    </row>
    <row r="486" spans="1:2" x14ac:dyDescent="0.25">
      <c r="A486" s="1">
        <v>239.93799999999999</v>
      </c>
      <c r="B486" s="1">
        <v>3048.97</v>
      </c>
    </row>
    <row r="487" spans="1:2" x14ac:dyDescent="0.25">
      <c r="A487" s="1">
        <v>240.267</v>
      </c>
      <c r="B487" s="1">
        <v>3067.31</v>
      </c>
    </row>
    <row r="488" spans="1:2" x14ac:dyDescent="0.25">
      <c r="A488" s="1">
        <v>240.59700000000001</v>
      </c>
      <c r="B488" s="1">
        <v>3041.06</v>
      </c>
    </row>
    <row r="489" spans="1:2" x14ac:dyDescent="0.25">
      <c r="A489" s="1">
        <v>240.92699999999999</v>
      </c>
      <c r="B489" s="1">
        <v>3053.03</v>
      </c>
    </row>
    <row r="490" spans="1:2" x14ac:dyDescent="0.25">
      <c r="A490" s="1">
        <v>241.25800000000001</v>
      </c>
      <c r="B490" s="1">
        <v>3061.68</v>
      </c>
    </row>
    <row r="491" spans="1:2" x14ac:dyDescent="0.25">
      <c r="A491" s="1">
        <v>241.58699999999999</v>
      </c>
      <c r="B491" s="1">
        <v>3050.8</v>
      </c>
    </row>
    <row r="492" spans="1:2" x14ac:dyDescent="0.25">
      <c r="A492" s="1">
        <v>241.917</v>
      </c>
      <c r="B492" s="1">
        <v>3041.09</v>
      </c>
    </row>
    <row r="493" spans="1:2" x14ac:dyDescent="0.25">
      <c r="A493" s="1">
        <v>242.24600000000001</v>
      </c>
      <c r="B493" s="1">
        <v>3054.53</v>
      </c>
    </row>
    <row r="494" spans="1:2" x14ac:dyDescent="0.25">
      <c r="A494" s="1">
        <v>242.57599999999999</v>
      </c>
      <c r="B494" s="1">
        <v>3043.76</v>
      </c>
    </row>
    <row r="495" spans="1:2" x14ac:dyDescent="0.25">
      <c r="A495" s="1">
        <v>242.905</v>
      </c>
      <c r="B495" s="1">
        <v>3055.14</v>
      </c>
    </row>
    <row r="496" spans="1:2" x14ac:dyDescent="0.25">
      <c r="A496" s="1">
        <v>243.23500000000001</v>
      </c>
      <c r="B496" s="1">
        <v>3045.37</v>
      </c>
    </row>
    <row r="497" spans="1:2" x14ac:dyDescent="0.25">
      <c r="A497" s="1">
        <v>243.566</v>
      </c>
      <c r="B497" s="1">
        <v>3044.97</v>
      </c>
    </row>
    <row r="498" spans="1:2" x14ac:dyDescent="0.25">
      <c r="A498" s="1">
        <v>243.89500000000001</v>
      </c>
      <c r="B498" s="1">
        <v>3048.78</v>
      </c>
    </row>
    <row r="499" spans="1:2" x14ac:dyDescent="0.25">
      <c r="A499" s="1">
        <v>244.22499999999999</v>
      </c>
      <c r="B499" s="1">
        <v>3067.12</v>
      </c>
    </row>
    <row r="500" spans="1:2" x14ac:dyDescent="0.25">
      <c r="A500" s="1">
        <v>244.554</v>
      </c>
      <c r="B500" s="1">
        <v>3063.5</v>
      </c>
    </row>
    <row r="501" spans="1:2" x14ac:dyDescent="0.25">
      <c r="A501" s="1">
        <v>244.88399999999999</v>
      </c>
      <c r="B501" s="1">
        <v>3075.42</v>
      </c>
    </row>
    <row r="502" spans="1:2" x14ac:dyDescent="0.25">
      <c r="A502" s="1">
        <v>245.21299999999999</v>
      </c>
      <c r="B502" s="1">
        <v>3062.17</v>
      </c>
    </row>
    <row r="503" spans="1:2" x14ac:dyDescent="0.25">
      <c r="A503" s="1">
        <v>245.54300000000001</v>
      </c>
      <c r="B503" s="1">
        <v>3087.72</v>
      </c>
    </row>
    <row r="504" spans="1:2" x14ac:dyDescent="0.25">
      <c r="A504" s="1">
        <v>245.87200000000001</v>
      </c>
      <c r="B504" s="1">
        <v>3083</v>
      </c>
    </row>
    <row r="505" spans="1:2" x14ac:dyDescent="0.25">
      <c r="A505" s="1">
        <v>246.20099999999999</v>
      </c>
      <c r="B505" s="1">
        <v>3075.28</v>
      </c>
    </row>
    <row r="506" spans="1:2" x14ac:dyDescent="0.25">
      <c r="A506" s="1">
        <v>246.53200000000001</v>
      </c>
      <c r="B506" s="1">
        <v>3100.67</v>
      </c>
    </row>
    <row r="507" spans="1:2" x14ac:dyDescent="0.25">
      <c r="A507" s="1">
        <v>246.86199999999999</v>
      </c>
      <c r="B507" s="1">
        <v>3066.48</v>
      </c>
    </row>
    <row r="508" spans="1:2" x14ac:dyDescent="0.25">
      <c r="A508" s="1">
        <v>247.191</v>
      </c>
      <c r="B508" s="1">
        <v>3056.92</v>
      </c>
    </row>
    <row r="509" spans="1:2" x14ac:dyDescent="0.25">
      <c r="A509" s="1">
        <v>247.52</v>
      </c>
      <c r="B509" s="1">
        <v>3104.36</v>
      </c>
    </row>
    <row r="510" spans="1:2" x14ac:dyDescent="0.25">
      <c r="A510" s="1">
        <v>247.85</v>
      </c>
      <c r="B510" s="1">
        <v>3096.69</v>
      </c>
    </row>
    <row r="511" spans="1:2" x14ac:dyDescent="0.25">
      <c r="A511" s="1">
        <v>248.179</v>
      </c>
      <c r="B511" s="1">
        <v>3109.92</v>
      </c>
    </row>
    <row r="512" spans="1:2" x14ac:dyDescent="0.25">
      <c r="A512" s="1">
        <v>248.50800000000001</v>
      </c>
      <c r="B512" s="1">
        <v>3121.63</v>
      </c>
    </row>
    <row r="513" spans="1:2" x14ac:dyDescent="0.25">
      <c r="A513" s="1">
        <v>248.83799999999999</v>
      </c>
      <c r="B513" s="1">
        <v>3147.22</v>
      </c>
    </row>
    <row r="514" spans="1:2" x14ac:dyDescent="0.25">
      <c r="A514" s="1">
        <v>249.167</v>
      </c>
      <c r="B514" s="1">
        <v>3125.03</v>
      </c>
    </row>
    <row r="515" spans="1:2" x14ac:dyDescent="0.25">
      <c r="A515" s="1">
        <v>249.49600000000001</v>
      </c>
      <c r="B515" s="1">
        <v>3110.74</v>
      </c>
    </row>
    <row r="516" spans="1:2" x14ac:dyDescent="0.25">
      <c r="A516" s="1">
        <v>249.82499999999999</v>
      </c>
      <c r="B516" s="1">
        <v>3111.81</v>
      </c>
    </row>
    <row r="517" spans="1:2" x14ac:dyDescent="0.25">
      <c r="A517" s="1">
        <v>250.154</v>
      </c>
      <c r="B517" s="1">
        <v>3131.14</v>
      </c>
    </row>
    <row r="518" spans="1:2" x14ac:dyDescent="0.25">
      <c r="A518" s="1">
        <v>250.48400000000001</v>
      </c>
      <c r="B518" s="1">
        <v>3120.48</v>
      </c>
    </row>
    <row r="519" spans="1:2" x14ac:dyDescent="0.25">
      <c r="A519" s="1">
        <v>250.81299999999999</v>
      </c>
      <c r="B519" s="1">
        <v>3147.39</v>
      </c>
    </row>
    <row r="520" spans="1:2" x14ac:dyDescent="0.25">
      <c r="A520" s="1">
        <v>251.142</v>
      </c>
      <c r="B520" s="1">
        <v>3167.57</v>
      </c>
    </row>
    <row r="521" spans="1:2" x14ac:dyDescent="0.25">
      <c r="A521" s="1">
        <v>251.471</v>
      </c>
      <c r="B521" s="1">
        <v>3157.59</v>
      </c>
    </row>
    <row r="522" spans="1:2" x14ac:dyDescent="0.25">
      <c r="A522" s="1">
        <v>251.8</v>
      </c>
      <c r="B522" s="1">
        <v>3165.5</v>
      </c>
    </row>
    <row r="523" spans="1:2" x14ac:dyDescent="0.25">
      <c r="A523" s="1">
        <v>252.13</v>
      </c>
      <c r="B523" s="1">
        <v>3185.41</v>
      </c>
    </row>
    <row r="524" spans="1:2" x14ac:dyDescent="0.25">
      <c r="A524" s="1">
        <v>252.459</v>
      </c>
      <c r="B524" s="1">
        <v>3145.75</v>
      </c>
    </row>
    <row r="525" spans="1:2" x14ac:dyDescent="0.25">
      <c r="A525" s="1">
        <v>252.78800000000001</v>
      </c>
      <c r="B525" s="1">
        <v>3141.77</v>
      </c>
    </row>
    <row r="526" spans="1:2" x14ac:dyDescent="0.25">
      <c r="A526" s="1">
        <v>253.11699999999999</v>
      </c>
      <c r="B526" s="1">
        <v>3191.05</v>
      </c>
    </row>
    <row r="527" spans="1:2" x14ac:dyDescent="0.25">
      <c r="A527" s="1">
        <v>253.446</v>
      </c>
      <c r="B527" s="1">
        <v>3184.49</v>
      </c>
    </row>
    <row r="528" spans="1:2" x14ac:dyDescent="0.25">
      <c r="A528" s="1">
        <v>253.77500000000001</v>
      </c>
      <c r="B528" s="1">
        <v>3185.09</v>
      </c>
    </row>
    <row r="529" spans="1:2" x14ac:dyDescent="0.25">
      <c r="A529" s="1">
        <v>254.10400000000001</v>
      </c>
      <c r="B529" s="1">
        <v>3226.42</v>
      </c>
    </row>
    <row r="530" spans="1:2" x14ac:dyDescent="0.25">
      <c r="A530" s="1">
        <v>254.43299999999999</v>
      </c>
      <c r="B530" s="1">
        <v>3192.97</v>
      </c>
    </row>
    <row r="531" spans="1:2" x14ac:dyDescent="0.25">
      <c r="A531" s="1">
        <v>254.762</v>
      </c>
      <c r="B531" s="1">
        <v>3205.99</v>
      </c>
    </row>
    <row r="532" spans="1:2" x14ac:dyDescent="0.25">
      <c r="A532" s="1">
        <v>255.09</v>
      </c>
      <c r="B532" s="1">
        <v>3207.95</v>
      </c>
    </row>
    <row r="533" spans="1:2" x14ac:dyDescent="0.25">
      <c r="A533" s="1">
        <v>255.41900000000001</v>
      </c>
      <c r="B533" s="1">
        <v>3201.66</v>
      </c>
    </row>
    <row r="534" spans="1:2" x14ac:dyDescent="0.25">
      <c r="A534" s="1">
        <v>255.74799999999999</v>
      </c>
      <c r="B534" s="1">
        <v>3210.26</v>
      </c>
    </row>
    <row r="535" spans="1:2" x14ac:dyDescent="0.25">
      <c r="A535" s="1">
        <v>256.077</v>
      </c>
      <c r="B535" s="1">
        <v>3219.96</v>
      </c>
    </row>
    <row r="536" spans="1:2" x14ac:dyDescent="0.25">
      <c r="A536" s="1">
        <v>256.40600000000001</v>
      </c>
      <c r="B536" s="1">
        <v>3232.14</v>
      </c>
    </row>
    <row r="537" spans="1:2" x14ac:dyDescent="0.25">
      <c r="A537" s="1">
        <v>256.73500000000001</v>
      </c>
      <c r="B537" s="1">
        <v>3254.1</v>
      </c>
    </row>
    <row r="538" spans="1:2" x14ac:dyDescent="0.25">
      <c r="A538" s="1">
        <v>257.06299999999999</v>
      </c>
      <c r="B538" s="1">
        <v>3267.07</v>
      </c>
    </row>
    <row r="539" spans="1:2" x14ac:dyDescent="0.25">
      <c r="A539" s="1">
        <v>257.392</v>
      </c>
      <c r="B539" s="1">
        <v>3259.67</v>
      </c>
    </row>
    <row r="540" spans="1:2" x14ac:dyDescent="0.25">
      <c r="A540" s="1">
        <v>257.721</v>
      </c>
      <c r="B540" s="1">
        <v>3258.47</v>
      </c>
    </row>
    <row r="541" spans="1:2" x14ac:dyDescent="0.25">
      <c r="A541" s="1">
        <v>258.04899999999998</v>
      </c>
      <c r="B541" s="1">
        <v>3260.18</v>
      </c>
    </row>
    <row r="542" spans="1:2" x14ac:dyDescent="0.25">
      <c r="A542" s="1">
        <v>258.37799999999999</v>
      </c>
      <c r="B542" s="1">
        <v>3280.57</v>
      </c>
    </row>
    <row r="543" spans="1:2" x14ac:dyDescent="0.25">
      <c r="A543" s="1">
        <v>258.70600000000002</v>
      </c>
      <c r="B543" s="1">
        <v>3285.32</v>
      </c>
    </row>
    <row r="544" spans="1:2" x14ac:dyDescent="0.25">
      <c r="A544" s="1">
        <v>259.03500000000003</v>
      </c>
      <c r="B544" s="1">
        <v>3303.02</v>
      </c>
    </row>
    <row r="545" spans="1:2" x14ac:dyDescent="0.25">
      <c r="A545" s="1">
        <v>259.36399999999998</v>
      </c>
      <c r="B545" s="1">
        <v>3310.25</v>
      </c>
    </row>
    <row r="546" spans="1:2" x14ac:dyDescent="0.25">
      <c r="A546" s="1">
        <v>259.69299999999998</v>
      </c>
      <c r="B546" s="1">
        <v>3342.85</v>
      </c>
    </row>
    <row r="547" spans="1:2" x14ac:dyDescent="0.25">
      <c r="A547" s="1">
        <v>260.02</v>
      </c>
      <c r="B547" s="1">
        <v>3317.56</v>
      </c>
    </row>
    <row r="548" spans="1:2" x14ac:dyDescent="0.25">
      <c r="A548" s="1">
        <v>260.34899999999999</v>
      </c>
      <c r="B548" s="1">
        <v>3349.52</v>
      </c>
    </row>
    <row r="549" spans="1:2" x14ac:dyDescent="0.25">
      <c r="A549" s="1">
        <v>260.678</v>
      </c>
      <c r="B549" s="1">
        <v>3337.02</v>
      </c>
    </row>
    <row r="550" spans="1:2" x14ac:dyDescent="0.25">
      <c r="A550" s="1">
        <v>261.00700000000001</v>
      </c>
      <c r="B550" s="1">
        <v>3360.46</v>
      </c>
    </row>
    <row r="551" spans="1:2" x14ac:dyDescent="0.25">
      <c r="A551" s="1">
        <v>261.33499999999998</v>
      </c>
      <c r="B551" s="1">
        <v>3371.47</v>
      </c>
    </row>
    <row r="552" spans="1:2" x14ac:dyDescent="0.25">
      <c r="A552" s="1">
        <v>261.66300000000001</v>
      </c>
      <c r="B552" s="1">
        <v>3372.7</v>
      </c>
    </row>
    <row r="553" spans="1:2" x14ac:dyDescent="0.25">
      <c r="A553" s="1">
        <v>261.99099999999999</v>
      </c>
      <c r="B553" s="1">
        <v>3399.09</v>
      </c>
    </row>
    <row r="554" spans="1:2" x14ac:dyDescent="0.25">
      <c r="A554" s="1">
        <v>262.32</v>
      </c>
      <c r="B554" s="1">
        <v>3384.37</v>
      </c>
    </row>
    <row r="555" spans="1:2" x14ac:dyDescent="0.25">
      <c r="A555" s="1">
        <v>262.649</v>
      </c>
      <c r="B555" s="1">
        <v>3392.76</v>
      </c>
    </row>
    <row r="556" spans="1:2" x14ac:dyDescent="0.25">
      <c r="A556" s="1">
        <v>262.976</v>
      </c>
      <c r="B556" s="1">
        <v>3419.1</v>
      </c>
    </row>
    <row r="557" spans="1:2" x14ac:dyDescent="0.25">
      <c r="A557" s="1">
        <v>263.30500000000001</v>
      </c>
      <c r="B557" s="1">
        <v>3435.96</v>
      </c>
    </row>
    <row r="558" spans="1:2" x14ac:dyDescent="0.25">
      <c r="A558" s="1">
        <v>263.63299999999998</v>
      </c>
      <c r="B558" s="1">
        <v>3438.19</v>
      </c>
    </row>
    <row r="559" spans="1:2" x14ac:dyDescent="0.25">
      <c r="A559" s="1">
        <v>263.96199999999999</v>
      </c>
      <c r="B559" s="1">
        <v>3456.68</v>
      </c>
    </row>
    <row r="560" spans="1:2" x14ac:dyDescent="0.25">
      <c r="A560" s="1">
        <v>264.28899999999999</v>
      </c>
      <c r="B560" s="1">
        <v>3452.38</v>
      </c>
    </row>
    <row r="561" spans="1:2" x14ac:dyDescent="0.25">
      <c r="A561" s="1">
        <v>264.61799999999999</v>
      </c>
      <c r="B561" s="1">
        <v>3487.09</v>
      </c>
    </row>
    <row r="562" spans="1:2" x14ac:dyDescent="0.25">
      <c r="A562" s="1">
        <v>264.94600000000003</v>
      </c>
      <c r="B562" s="1">
        <v>3527.89</v>
      </c>
    </row>
    <row r="563" spans="1:2" x14ac:dyDescent="0.25">
      <c r="A563" s="1">
        <v>265.27499999999998</v>
      </c>
      <c r="B563" s="1">
        <v>3497.02</v>
      </c>
    </row>
    <row r="564" spans="1:2" x14ac:dyDescent="0.25">
      <c r="A564" s="1">
        <v>265.60199999999998</v>
      </c>
      <c r="B564" s="1">
        <v>3532.93</v>
      </c>
    </row>
    <row r="565" spans="1:2" x14ac:dyDescent="0.25">
      <c r="A565" s="1">
        <v>265.93</v>
      </c>
      <c r="B565" s="1">
        <v>3548.95</v>
      </c>
    </row>
    <row r="566" spans="1:2" x14ac:dyDescent="0.25">
      <c r="A566" s="1">
        <v>266.25900000000001</v>
      </c>
      <c r="B566" s="1">
        <v>3542.81</v>
      </c>
    </row>
    <row r="567" spans="1:2" x14ac:dyDescent="0.25">
      <c r="A567" s="1">
        <v>266.58600000000001</v>
      </c>
      <c r="B567" s="1">
        <v>3593.88</v>
      </c>
    </row>
    <row r="568" spans="1:2" x14ac:dyDescent="0.25">
      <c r="A568" s="1">
        <v>266.91500000000002</v>
      </c>
      <c r="B568" s="1">
        <v>3578.43</v>
      </c>
    </row>
    <row r="569" spans="1:2" x14ac:dyDescent="0.25">
      <c r="A569" s="1">
        <v>267.24299999999999</v>
      </c>
      <c r="B569" s="1">
        <v>3610.71</v>
      </c>
    </row>
    <row r="570" spans="1:2" x14ac:dyDescent="0.25">
      <c r="A570" s="1">
        <v>267.57</v>
      </c>
      <c r="B570" s="1">
        <v>3606.31</v>
      </c>
    </row>
    <row r="571" spans="1:2" x14ac:dyDescent="0.25">
      <c r="A571" s="1">
        <v>267.89800000000002</v>
      </c>
      <c r="B571" s="1">
        <v>3656.07</v>
      </c>
    </row>
    <row r="572" spans="1:2" x14ac:dyDescent="0.25">
      <c r="A572" s="1">
        <v>268.22699999999998</v>
      </c>
      <c r="B572" s="1">
        <v>3667.56</v>
      </c>
    </row>
    <row r="573" spans="1:2" x14ac:dyDescent="0.25">
      <c r="A573" s="1">
        <v>268.55399999999997</v>
      </c>
      <c r="B573" s="1">
        <v>3689.37</v>
      </c>
    </row>
    <row r="574" spans="1:2" x14ac:dyDescent="0.25">
      <c r="A574" s="1">
        <v>268.88200000000001</v>
      </c>
      <c r="B574" s="1">
        <v>3702.18</v>
      </c>
    </row>
    <row r="575" spans="1:2" x14ac:dyDescent="0.25">
      <c r="A575" s="1">
        <v>269.21100000000001</v>
      </c>
      <c r="B575" s="1">
        <v>3738.88</v>
      </c>
    </row>
    <row r="576" spans="1:2" x14ac:dyDescent="0.25">
      <c r="A576" s="1">
        <v>269.53800000000001</v>
      </c>
      <c r="B576" s="1">
        <v>3733</v>
      </c>
    </row>
    <row r="577" spans="1:2" x14ac:dyDescent="0.25">
      <c r="A577" s="1">
        <v>269.86599999999999</v>
      </c>
      <c r="B577" s="1">
        <v>3767.6</v>
      </c>
    </row>
    <row r="578" spans="1:2" x14ac:dyDescent="0.25">
      <c r="A578" s="1">
        <v>270.19400000000002</v>
      </c>
      <c r="B578" s="1">
        <v>3823.51</v>
      </c>
    </row>
    <row r="579" spans="1:2" x14ac:dyDescent="0.25">
      <c r="A579" s="1">
        <v>270.52100000000002</v>
      </c>
      <c r="B579" s="1">
        <v>3843.06</v>
      </c>
    </row>
    <row r="580" spans="1:2" x14ac:dyDescent="0.25">
      <c r="A580" s="1">
        <v>270.85000000000002</v>
      </c>
      <c r="B580" s="1">
        <v>3866.76</v>
      </c>
    </row>
    <row r="581" spans="1:2" x14ac:dyDescent="0.25">
      <c r="A581" s="1">
        <v>271.17700000000002</v>
      </c>
      <c r="B581" s="1">
        <v>3862.05</v>
      </c>
    </row>
    <row r="582" spans="1:2" x14ac:dyDescent="0.25">
      <c r="A582" s="1">
        <v>271.505</v>
      </c>
      <c r="B582" s="1">
        <v>3905.49</v>
      </c>
    </row>
    <row r="583" spans="1:2" x14ac:dyDescent="0.25">
      <c r="A583" s="1">
        <v>271.83300000000003</v>
      </c>
      <c r="B583" s="1">
        <v>3926.45</v>
      </c>
    </row>
    <row r="584" spans="1:2" x14ac:dyDescent="0.25">
      <c r="A584" s="1">
        <v>272.16000000000003</v>
      </c>
      <c r="B584" s="1">
        <v>3938.1</v>
      </c>
    </row>
    <row r="585" spans="1:2" x14ac:dyDescent="0.25">
      <c r="A585" s="1">
        <v>272.488</v>
      </c>
      <c r="B585" s="1">
        <v>3985.65</v>
      </c>
    </row>
    <row r="586" spans="1:2" x14ac:dyDescent="0.25">
      <c r="A586" s="1">
        <v>272.815</v>
      </c>
      <c r="B586" s="1">
        <v>4001.14</v>
      </c>
    </row>
    <row r="587" spans="1:2" x14ac:dyDescent="0.25">
      <c r="A587" s="1">
        <v>273.14299999999997</v>
      </c>
      <c r="B587" s="1">
        <v>4013.74</v>
      </c>
    </row>
    <row r="588" spans="1:2" x14ac:dyDescent="0.25">
      <c r="A588" s="1">
        <v>273.47000000000003</v>
      </c>
      <c r="B588" s="1">
        <v>4061.23</v>
      </c>
    </row>
    <row r="589" spans="1:2" x14ac:dyDescent="0.25">
      <c r="A589" s="1">
        <v>273.798</v>
      </c>
      <c r="B589" s="1">
        <v>4065.04</v>
      </c>
    </row>
    <row r="590" spans="1:2" x14ac:dyDescent="0.25">
      <c r="A590" s="1">
        <v>274.12599999999998</v>
      </c>
      <c r="B590" s="1">
        <v>4107.8500000000004</v>
      </c>
    </row>
    <row r="591" spans="1:2" x14ac:dyDescent="0.25">
      <c r="A591" s="1">
        <v>274.45299999999997</v>
      </c>
      <c r="B591" s="1">
        <v>4124.87</v>
      </c>
    </row>
    <row r="592" spans="1:2" x14ac:dyDescent="0.25">
      <c r="A592" s="1">
        <v>274.78100000000001</v>
      </c>
      <c r="B592" s="1">
        <v>4136.7299999999996</v>
      </c>
    </row>
    <row r="593" spans="1:2" x14ac:dyDescent="0.25">
      <c r="A593" s="1">
        <v>275.108</v>
      </c>
      <c r="B593" s="1">
        <v>4174.43</v>
      </c>
    </row>
    <row r="594" spans="1:2" x14ac:dyDescent="0.25">
      <c r="A594" s="1">
        <v>275.43599999999998</v>
      </c>
      <c r="B594" s="1">
        <v>4194.3999999999996</v>
      </c>
    </row>
    <row r="595" spans="1:2" x14ac:dyDescent="0.25">
      <c r="A595" s="1">
        <v>275.76299999999998</v>
      </c>
      <c r="B595" s="1">
        <v>4191.1499999999996</v>
      </c>
    </row>
    <row r="596" spans="1:2" x14ac:dyDescent="0.25">
      <c r="A596" s="1">
        <v>276.09100000000001</v>
      </c>
      <c r="B596" s="1">
        <v>4201.75</v>
      </c>
    </row>
    <row r="597" spans="1:2" x14ac:dyDescent="0.25">
      <c r="A597" s="1">
        <v>276.41800000000001</v>
      </c>
      <c r="B597" s="1">
        <v>4216.3</v>
      </c>
    </row>
    <row r="598" spans="1:2" x14ac:dyDescent="0.25">
      <c r="A598" s="1">
        <v>276.74599999999998</v>
      </c>
      <c r="B598" s="1">
        <v>4187.37</v>
      </c>
    </row>
    <row r="599" spans="1:2" x14ac:dyDescent="0.25">
      <c r="A599" s="1">
        <v>277.072</v>
      </c>
      <c r="B599" s="1">
        <v>4201.8599999999997</v>
      </c>
    </row>
    <row r="600" spans="1:2" x14ac:dyDescent="0.25">
      <c r="A600" s="1">
        <v>277.39999999999998</v>
      </c>
      <c r="B600" s="1">
        <v>4226.5600000000004</v>
      </c>
    </row>
    <row r="601" spans="1:2" x14ac:dyDescent="0.25">
      <c r="A601" s="1">
        <v>277.72699999999998</v>
      </c>
      <c r="B601" s="1">
        <v>4223.1099999999997</v>
      </c>
    </row>
    <row r="602" spans="1:2" x14ac:dyDescent="0.25">
      <c r="A602" s="1">
        <v>278.05500000000001</v>
      </c>
      <c r="B602" s="1">
        <v>4231.6000000000004</v>
      </c>
    </row>
    <row r="603" spans="1:2" x14ac:dyDescent="0.25">
      <c r="A603" s="1">
        <v>278.38200000000001</v>
      </c>
      <c r="B603" s="1">
        <v>4182.78</v>
      </c>
    </row>
    <row r="604" spans="1:2" x14ac:dyDescent="0.25">
      <c r="A604" s="1">
        <v>278.70999999999998</v>
      </c>
      <c r="B604" s="1">
        <v>4154.54</v>
      </c>
    </row>
    <row r="605" spans="1:2" x14ac:dyDescent="0.25">
      <c r="A605" s="1">
        <v>279.036</v>
      </c>
      <c r="B605" s="1">
        <v>4127.92</v>
      </c>
    </row>
    <row r="606" spans="1:2" x14ac:dyDescent="0.25">
      <c r="A606" s="1">
        <v>279.363</v>
      </c>
      <c r="B606" s="1">
        <v>4108.78</v>
      </c>
    </row>
    <row r="607" spans="1:2" x14ac:dyDescent="0.25">
      <c r="A607" s="1">
        <v>279.69099999999997</v>
      </c>
      <c r="B607" s="1">
        <v>4091.22</v>
      </c>
    </row>
    <row r="608" spans="1:2" x14ac:dyDescent="0.25">
      <c r="A608" s="1">
        <v>280.017</v>
      </c>
      <c r="B608" s="1">
        <v>4056.98</v>
      </c>
    </row>
    <row r="609" spans="1:2" x14ac:dyDescent="0.25">
      <c r="A609" s="1">
        <v>280.34500000000003</v>
      </c>
      <c r="B609" s="1">
        <v>4107.58</v>
      </c>
    </row>
    <row r="610" spans="1:2" x14ac:dyDescent="0.25">
      <c r="A610" s="1">
        <v>280.67200000000003</v>
      </c>
      <c r="B610" s="1">
        <v>4022.44</v>
      </c>
    </row>
    <row r="611" spans="1:2" x14ac:dyDescent="0.25">
      <c r="A611" s="1">
        <v>280.99900000000002</v>
      </c>
      <c r="B611" s="1">
        <v>3997.09</v>
      </c>
    </row>
    <row r="612" spans="1:2" x14ac:dyDescent="0.25">
      <c r="A612" s="1">
        <v>281.32600000000002</v>
      </c>
      <c r="B612" s="1">
        <v>3971.9</v>
      </c>
    </row>
    <row r="613" spans="1:2" x14ac:dyDescent="0.25">
      <c r="A613" s="1">
        <v>281.65199999999999</v>
      </c>
      <c r="B613" s="1">
        <v>3911.65</v>
      </c>
    </row>
    <row r="614" spans="1:2" x14ac:dyDescent="0.25">
      <c r="A614" s="1">
        <v>281.98</v>
      </c>
      <c r="B614" s="1">
        <v>3917.67</v>
      </c>
    </row>
    <row r="615" spans="1:2" x14ac:dyDescent="0.25">
      <c r="A615" s="1">
        <v>282.30700000000002</v>
      </c>
      <c r="B615" s="1">
        <v>3862.01</v>
      </c>
    </row>
    <row r="616" spans="1:2" x14ac:dyDescent="0.25">
      <c r="A616" s="1">
        <v>282.63299999999998</v>
      </c>
      <c r="B616" s="1">
        <v>3831.5</v>
      </c>
    </row>
    <row r="617" spans="1:2" x14ac:dyDescent="0.25">
      <c r="A617" s="1">
        <v>282.96100000000001</v>
      </c>
      <c r="B617" s="1">
        <v>3787.15</v>
      </c>
    </row>
    <row r="618" spans="1:2" x14ac:dyDescent="0.25">
      <c r="A618" s="1">
        <v>283.28699999999998</v>
      </c>
      <c r="B618" s="1">
        <v>3755.96</v>
      </c>
    </row>
    <row r="619" spans="1:2" x14ac:dyDescent="0.25">
      <c r="A619" s="1">
        <v>283.61500000000001</v>
      </c>
      <c r="B619" s="1">
        <v>3727.14</v>
      </c>
    </row>
    <row r="620" spans="1:2" x14ac:dyDescent="0.25">
      <c r="A620" s="1">
        <v>283.94099999999997</v>
      </c>
      <c r="B620" s="1">
        <v>3703.63</v>
      </c>
    </row>
    <row r="621" spans="1:2" x14ac:dyDescent="0.25">
      <c r="A621" s="1">
        <v>284.26799999999997</v>
      </c>
      <c r="B621" s="1">
        <v>3666.12</v>
      </c>
    </row>
    <row r="622" spans="1:2" x14ac:dyDescent="0.25">
      <c r="A622" s="1">
        <v>284.59500000000003</v>
      </c>
      <c r="B622" s="1">
        <v>3651.14</v>
      </c>
    </row>
    <row r="623" spans="1:2" x14ac:dyDescent="0.25">
      <c r="A623" s="1">
        <v>284.92200000000003</v>
      </c>
      <c r="B623" s="1">
        <v>3603.16</v>
      </c>
    </row>
    <row r="624" spans="1:2" x14ac:dyDescent="0.25">
      <c r="A624" s="1">
        <v>285.24799999999999</v>
      </c>
      <c r="B624" s="1">
        <v>3568.34</v>
      </c>
    </row>
    <row r="625" spans="1:2" x14ac:dyDescent="0.25">
      <c r="A625" s="1">
        <v>285.57600000000002</v>
      </c>
      <c r="B625" s="1">
        <v>3543.99</v>
      </c>
    </row>
    <row r="626" spans="1:2" x14ac:dyDescent="0.25">
      <c r="A626" s="1">
        <v>285.90199999999999</v>
      </c>
      <c r="B626" s="1">
        <v>3523.01</v>
      </c>
    </row>
    <row r="627" spans="1:2" x14ac:dyDescent="0.25">
      <c r="A627" s="1">
        <v>286.22800000000001</v>
      </c>
      <c r="B627" s="1">
        <v>3490.03</v>
      </c>
    </row>
    <row r="628" spans="1:2" x14ac:dyDescent="0.25">
      <c r="A628" s="1">
        <v>286.55399999999997</v>
      </c>
      <c r="B628" s="1">
        <v>3489.99</v>
      </c>
    </row>
    <row r="629" spans="1:2" x14ac:dyDescent="0.25">
      <c r="A629" s="1">
        <v>286.88200000000001</v>
      </c>
      <c r="B629" s="1">
        <v>3479.64</v>
      </c>
    </row>
    <row r="630" spans="1:2" x14ac:dyDescent="0.25">
      <c r="A630" s="1">
        <v>287.20800000000003</v>
      </c>
      <c r="B630" s="1">
        <v>3441.72</v>
      </c>
    </row>
    <row r="631" spans="1:2" x14ac:dyDescent="0.25">
      <c r="A631" s="1">
        <v>287.53399999999999</v>
      </c>
      <c r="B631" s="1">
        <v>3395.79</v>
      </c>
    </row>
    <row r="632" spans="1:2" x14ac:dyDescent="0.25">
      <c r="A632" s="1">
        <v>287.86200000000002</v>
      </c>
      <c r="B632" s="1">
        <v>3385.44</v>
      </c>
    </row>
    <row r="633" spans="1:2" x14ac:dyDescent="0.25">
      <c r="A633" s="1">
        <v>288.18799999999999</v>
      </c>
      <c r="B633" s="1">
        <v>3366.35</v>
      </c>
    </row>
    <row r="634" spans="1:2" x14ac:dyDescent="0.25">
      <c r="A634" s="1">
        <v>288.51400000000001</v>
      </c>
      <c r="B634" s="1">
        <v>3325.27</v>
      </c>
    </row>
    <row r="635" spans="1:2" x14ac:dyDescent="0.25">
      <c r="A635" s="1">
        <v>288.83999999999997</v>
      </c>
      <c r="B635" s="1">
        <v>3324.92</v>
      </c>
    </row>
    <row r="636" spans="1:2" x14ac:dyDescent="0.25">
      <c r="A636" s="1">
        <v>289.16800000000001</v>
      </c>
      <c r="B636" s="1">
        <v>3281.99</v>
      </c>
    </row>
    <row r="637" spans="1:2" x14ac:dyDescent="0.25">
      <c r="A637" s="1">
        <v>289.49400000000003</v>
      </c>
      <c r="B637" s="1">
        <v>3270.48</v>
      </c>
    </row>
    <row r="638" spans="1:2" x14ac:dyDescent="0.25">
      <c r="A638" s="1">
        <v>289.82</v>
      </c>
      <c r="B638" s="1">
        <v>3274.34</v>
      </c>
    </row>
    <row r="639" spans="1:2" x14ac:dyDescent="0.25">
      <c r="A639" s="1">
        <v>290.14600000000002</v>
      </c>
      <c r="B639" s="1">
        <v>3275.41</v>
      </c>
    </row>
    <row r="640" spans="1:2" x14ac:dyDescent="0.25">
      <c r="A640" s="1">
        <v>290.47399999999999</v>
      </c>
      <c r="B640" s="1">
        <v>3275.85</v>
      </c>
    </row>
    <row r="641" spans="1:2" x14ac:dyDescent="0.25">
      <c r="A641" s="1">
        <v>290.8</v>
      </c>
      <c r="B641" s="1">
        <v>3220.14</v>
      </c>
    </row>
    <row r="642" spans="1:2" x14ac:dyDescent="0.25">
      <c r="A642" s="1">
        <v>291.12599999999998</v>
      </c>
      <c r="B642" s="1">
        <v>3212.42</v>
      </c>
    </row>
    <row r="643" spans="1:2" x14ac:dyDescent="0.25">
      <c r="A643" s="1">
        <v>291.452</v>
      </c>
      <c r="B643" s="1">
        <v>3221.8</v>
      </c>
    </row>
    <row r="644" spans="1:2" x14ac:dyDescent="0.25">
      <c r="A644" s="1">
        <v>291.77800000000002</v>
      </c>
      <c r="B644" s="1">
        <v>3194.93</v>
      </c>
    </row>
    <row r="645" spans="1:2" x14ac:dyDescent="0.25">
      <c r="A645" s="1">
        <v>292.10500000000002</v>
      </c>
      <c r="B645" s="1">
        <v>3188.58</v>
      </c>
    </row>
    <row r="646" spans="1:2" x14ac:dyDescent="0.25">
      <c r="A646" s="1">
        <v>292.43099999999998</v>
      </c>
      <c r="B646" s="1">
        <v>3179.91</v>
      </c>
    </row>
    <row r="647" spans="1:2" x14ac:dyDescent="0.25">
      <c r="A647" s="1">
        <v>292.75700000000001</v>
      </c>
      <c r="B647" s="1">
        <v>3149.51</v>
      </c>
    </row>
    <row r="648" spans="1:2" x14ac:dyDescent="0.25">
      <c r="A648" s="1">
        <v>293.08300000000003</v>
      </c>
      <c r="B648" s="1">
        <v>3158.69</v>
      </c>
    </row>
    <row r="649" spans="1:2" x14ac:dyDescent="0.25">
      <c r="A649" s="1">
        <v>293.40899999999999</v>
      </c>
      <c r="B649" s="1">
        <v>3120.45</v>
      </c>
    </row>
    <row r="650" spans="1:2" x14ac:dyDescent="0.25">
      <c r="A650" s="1">
        <v>293.73500000000001</v>
      </c>
      <c r="B650" s="1">
        <v>3147.36</v>
      </c>
    </row>
    <row r="651" spans="1:2" x14ac:dyDescent="0.25">
      <c r="A651" s="1">
        <v>294.06200000000001</v>
      </c>
      <c r="B651" s="1">
        <v>3131.38</v>
      </c>
    </row>
    <row r="652" spans="1:2" x14ac:dyDescent="0.25">
      <c r="A652" s="1">
        <v>294.38799999999998</v>
      </c>
      <c r="B652" s="1">
        <v>3114.82</v>
      </c>
    </row>
    <row r="653" spans="1:2" x14ac:dyDescent="0.25">
      <c r="A653" s="1">
        <v>294.714</v>
      </c>
      <c r="B653" s="1">
        <v>3086</v>
      </c>
    </row>
    <row r="654" spans="1:2" x14ac:dyDescent="0.25">
      <c r="A654" s="1">
        <v>295.04000000000002</v>
      </c>
      <c r="B654" s="1">
        <v>3099.8</v>
      </c>
    </row>
    <row r="655" spans="1:2" x14ac:dyDescent="0.25">
      <c r="A655" s="1">
        <v>295.36599999999999</v>
      </c>
      <c r="B655" s="1">
        <v>3097.03</v>
      </c>
    </row>
    <row r="656" spans="1:2" x14ac:dyDescent="0.25">
      <c r="A656" s="1">
        <v>295.69099999999997</v>
      </c>
      <c r="B656" s="1">
        <v>3085.37</v>
      </c>
    </row>
    <row r="657" spans="1:2" x14ac:dyDescent="0.25">
      <c r="A657" s="1">
        <v>296.017</v>
      </c>
      <c r="B657" s="1">
        <v>3060.18</v>
      </c>
    </row>
    <row r="658" spans="1:2" x14ac:dyDescent="0.25">
      <c r="A658" s="1">
        <v>296.34300000000002</v>
      </c>
      <c r="B658" s="1">
        <v>3054.56</v>
      </c>
    </row>
    <row r="659" spans="1:2" x14ac:dyDescent="0.25">
      <c r="A659" s="1">
        <v>296.67</v>
      </c>
      <c r="B659" s="1">
        <v>3058.27</v>
      </c>
    </row>
    <row r="660" spans="1:2" x14ac:dyDescent="0.25">
      <c r="A660" s="1">
        <v>296.99599999999998</v>
      </c>
      <c r="B660" s="1">
        <v>3048.81</v>
      </c>
    </row>
    <row r="661" spans="1:2" x14ac:dyDescent="0.25">
      <c r="A661" s="1">
        <v>297.322</v>
      </c>
      <c r="B661" s="1">
        <v>3018.1</v>
      </c>
    </row>
    <row r="662" spans="1:2" x14ac:dyDescent="0.25">
      <c r="A662" s="1">
        <v>297.64800000000002</v>
      </c>
      <c r="B662" s="1">
        <v>3015.69</v>
      </c>
    </row>
    <row r="663" spans="1:2" x14ac:dyDescent="0.25">
      <c r="A663" s="1">
        <v>297.97300000000001</v>
      </c>
      <c r="B663" s="1">
        <v>3011.03</v>
      </c>
    </row>
    <row r="664" spans="1:2" x14ac:dyDescent="0.25">
      <c r="A664" s="1">
        <v>298.29899999999998</v>
      </c>
      <c r="B664" s="1">
        <v>3001.57</v>
      </c>
    </row>
    <row r="665" spans="1:2" x14ac:dyDescent="0.25">
      <c r="A665" s="1">
        <v>298.625</v>
      </c>
      <c r="B665" s="1">
        <v>3007.28</v>
      </c>
    </row>
    <row r="666" spans="1:2" x14ac:dyDescent="0.25">
      <c r="A666" s="1">
        <v>298.95</v>
      </c>
      <c r="B666" s="1">
        <v>2986.87</v>
      </c>
    </row>
    <row r="667" spans="1:2" x14ac:dyDescent="0.25">
      <c r="A667" s="1">
        <v>299.27600000000001</v>
      </c>
      <c r="B667" s="1">
        <v>2986.68</v>
      </c>
    </row>
    <row r="668" spans="1:2" x14ac:dyDescent="0.25">
      <c r="A668" s="1">
        <v>299.60199999999998</v>
      </c>
      <c r="B668" s="1">
        <v>2984.33</v>
      </c>
    </row>
    <row r="669" spans="1:2" x14ac:dyDescent="0.25">
      <c r="A669" s="1">
        <v>299.92700000000002</v>
      </c>
      <c r="B669" s="1">
        <v>2986.72</v>
      </c>
    </row>
    <row r="670" spans="1:2" x14ac:dyDescent="0.25">
      <c r="A670" s="1">
        <v>300.25299999999999</v>
      </c>
      <c r="B670" s="1">
        <v>2957.85</v>
      </c>
    </row>
    <row r="671" spans="1:2" x14ac:dyDescent="0.25">
      <c r="A671" s="1">
        <v>300.57900000000001</v>
      </c>
      <c r="B671" s="1">
        <v>2969.97</v>
      </c>
    </row>
    <row r="672" spans="1:2" x14ac:dyDescent="0.25">
      <c r="A672" s="1">
        <v>300.904</v>
      </c>
      <c r="B672" s="1">
        <v>2962.67</v>
      </c>
    </row>
    <row r="673" spans="1:2" x14ac:dyDescent="0.25">
      <c r="A673" s="1">
        <v>301.23</v>
      </c>
      <c r="B673" s="1">
        <v>2964.64</v>
      </c>
    </row>
    <row r="674" spans="1:2" x14ac:dyDescent="0.25">
      <c r="A674" s="1">
        <v>301.55599999999998</v>
      </c>
      <c r="B674" s="1">
        <v>2952.55</v>
      </c>
    </row>
    <row r="675" spans="1:2" x14ac:dyDescent="0.25">
      <c r="A675" s="1">
        <v>301.88099999999997</v>
      </c>
      <c r="B675" s="1">
        <v>2953.36</v>
      </c>
    </row>
    <row r="676" spans="1:2" x14ac:dyDescent="0.25">
      <c r="A676" s="1">
        <v>302.20699999999999</v>
      </c>
      <c r="B676" s="1">
        <v>2924.28</v>
      </c>
    </row>
    <row r="677" spans="1:2" x14ac:dyDescent="0.25">
      <c r="A677" s="1">
        <v>302.53199999999998</v>
      </c>
      <c r="B677" s="1">
        <v>2937.51</v>
      </c>
    </row>
    <row r="678" spans="1:2" x14ac:dyDescent="0.25">
      <c r="A678" s="1">
        <v>302.858</v>
      </c>
      <c r="B678" s="1">
        <v>2933.47</v>
      </c>
    </row>
    <row r="679" spans="1:2" x14ac:dyDescent="0.25">
      <c r="A679" s="1">
        <v>303.18299999999999</v>
      </c>
      <c r="B679" s="1">
        <v>2940.33</v>
      </c>
    </row>
    <row r="680" spans="1:2" x14ac:dyDescent="0.25">
      <c r="A680" s="1">
        <v>303.50900000000001</v>
      </c>
      <c r="B680" s="1">
        <v>2930.67</v>
      </c>
    </row>
    <row r="681" spans="1:2" x14ac:dyDescent="0.25">
      <c r="A681" s="1">
        <v>303.834</v>
      </c>
      <c r="B681" s="1">
        <v>2919.21</v>
      </c>
    </row>
    <row r="682" spans="1:2" x14ac:dyDescent="0.25">
      <c r="A682" s="1">
        <v>304.16000000000003</v>
      </c>
      <c r="B682" s="1">
        <v>2940.44</v>
      </c>
    </row>
    <row r="683" spans="1:2" x14ac:dyDescent="0.25">
      <c r="A683" s="1">
        <v>304.48500000000001</v>
      </c>
      <c r="B683" s="1">
        <v>2915.62</v>
      </c>
    </row>
    <row r="684" spans="1:2" x14ac:dyDescent="0.25">
      <c r="A684" s="1">
        <v>304.81099999999998</v>
      </c>
      <c r="B684" s="1">
        <v>2902.11</v>
      </c>
    </row>
    <row r="685" spans="1:2" x14ac:dyDescent="0.25">
      <c r="A685" s="1">
        <v>305.13600000000002</v>
      </c>
      <c r="B685" s="1">
        <v>2923.45</v>
      </c>
    </row>
    <row r="686" spans="1:2" x14ac:dyDescent="0.25">
      <c r="A686" s="1">
        <v>305.46100000000001</v>
      </c>
      <c r="B686" s="1">
        <v>2880.04</v>
      </c>
    </row>
    <row r="687" spans="1:2" x14ac:dyDescent="0.25">
      <c r="A687" s="1">
        <v>305.78699999999998</v>
      </c>
      <c r="B687" s="1">
        <v>2891.75</v>
      </c>
    </row>
    <row r="688" spans="1:2" x14ac:dyDescent="0.25">
      <c r="A688" s="1">
        <v>306.11200000000002</v>
      </c>
      <c r="B688" s="1">
        <v>2902.35</v>
      </c>
    </row>
    <row r="689" spans="1:2" x14ac:dyDescent="0.25">
      <c r="A689" s="1">
        <v>306.43799999999999</v>
      </c>
      <c r="B689" s="1">
        <v>2884.26</v>
      </c>
    </row>
    <row r="690" spans="1:2" x14ac:dyDescent="0.25">
      <c r="A690" s="1">
        <v>306.762</v>
      </c>
      <c r="B690" s="1">
        <v>2875.7</v>
      </c>
    </row>
    <row r="691" spans="1:2" x14ac:dyDescent="0.25">
      <c r="A691" s="1">
        <v>307.08699999999999</v>
      </c>
      <c r="B691" s="1">
        <v>2881.82</v>
      </c>
    </row>
    <row r="692" spans="1:2" x14ac:dyDescent="0.25">
      <c r="A692" s="1">
        <v>307.41199999999998</v>
      </c>
      <c r="B692" s="1">
        <v>2882.47</v>
      </c>
    </row>
    <row r="693" spans="1:2" x14ac:dyDescent="0.25">
      <c r="A693" s="1">
        <v>307.738</v>
      </c>
      <c r="B693" s="1">
        <v>2874.55</v>
      </c>
    </row>
    <row r="694" spans="1:2" x14ac:dyDescent="0.25">
      <c r="A694" s="1">
        <v>308.06299999999999</v>
      </c>
      <c r="B694" s="1">
        <v>2878.83</v>
      </c>
    </row>
    <row r="695" spans="1:2" x14ac:dyDescent="0.25">
      <c r="A695" s="1">
        <v>308.38799999999998</v>
      </c>
      <c r="B695" s="1">
        <v>2858.74</v>
      </c>
    </row>
    <row r="696" spans="1:2" x14ac:dyDescent="0.25">
      <c r="A696" s="1">
        <v>308.71300000000002</v>
      </c>
      <c r="B696" s="1">
        <v>2857.55</v>
      </c>
    </row>
    <row r="697" spans="1:2" x14ac:dyDescent="0.25">
      <c r="A697" s="1">
        <v>309.03899999999999</v>
      </c>
      <c r="B697" s="1">
        <v>2870.89</v>
      </c>
    </row>
    <row r="698" spans="1:2" x14ac:dyDescent="0.25">
      <c r="A698" s="1">
        <v>309.36200000000002</v>
      </c>
      <c r="B698" s="1">
        <v>2881.48</v>
      </c>
    </row>
    <row r="699" spans="1:2" x14ac:dyDescent="0.25">
      <c r="A699" s="1">
        <v>309.68799999999999</v>
      </c>
      <c r="B699" s="1">
        <v>2865.24</v>
      </c>
    </row>
    <row r="700" spans="1:2" x14ac:dyDescent="0.25">
      <c r="A700" s="1">
        <v>310.01299999999998</v>
      </c>
      <c r="B700" s="1">
        <v>2834</v>
      </c>
    </row>
    <row r="701" spans="1:2" x14ac:dyDescent="0.25">
      <c r="A701" s="1">
        <v>310.33800000000002</v>
      </c>
      <c r="B701" s="1">
        <v>2844.01</v>
      </c>
    </row>
    <row r="702" spans="1:2" x14ac:dyDescent="0.25">
      <c r="A702" s="1">
        <v>310.66300000000001</v>
      </c>
      <c r="B702" s="1">
        <v>2850.19</v>
      </c>
    </row>
    <row r="703" spans="1:2" x14ac:dyDescent="0.25">
      <c r="A703" s="1">
        <v>310.98899999999998</v>
      </c>
      <c r="B703" s="1">
        <v>2840.05</v>
      </c>
    </row>
    <row r="704" spans="1:2" x14ac:dyDescent="0.25">
      <c r="A704" s="1">
        <v>311.31200000000001</v>
      </c>
      <c r="B704" s="1">
        <v>2857.28</v>
      </c>
    </row>
    <row r="705" spans="1:2" x14ac:dyDescent="0.25">
      <c r="A705" s="1">
        <v>311.637</v>
      </c>
      <c r="B705" s="1">
        <v>2859.88</v>
      </c>
    </row>
    <row r="706" spans="1:2" x14ac:dyDescent="0.25">
      <c r="A706" s="1">
        <v>311.96300000000002</v>
      </c>
      <c r="B706" s="1">
        <v>2873.43</v>
      </c>
    </row>
    <row r="707" spans="1:2" x14ac:dyDescent="0.25">
      <c r="A707" s="1">
        <v>312.28800000000001</v>
      </c>
      <c r="B707" s="1">
        <v>2819.92</v>
      </c>
    </row>
    <row r="708" spans="1:2" x14ac:dyDescent="0.25">
      <c r="A708" s="1">
        <v>312.613</v>
      </c>
      <c r="B708" s="1">
        <v>2839.36</v>
      </c>
    </row>
    <row r="709" spans="1:2" x14ac:dyDescent="0.25">
      <c r="A709" s="1">
        <v>312.93599999999998</v>
      </c>
      <c r="B709" s="1">
        <v>2832.75</v>
      </c>
    </row>
    <row r="710" spans="1:2" x14ac:dyDescent="0.25">
      <c r="A710" s="1">
        <v>313.262</v>
      </c>
      <c r="B710" s="1">
        <v>2842.13</v>
      </c>
    </row>
    <row r="711" spans="1:2" x14ac:dyDescent="0.25">
      <c r="A711" s="1">
        <v>313.58699999999999</v>
      </c>
      <c r="B711" s="1">
        <v>2837.31</v>
      </c>
    </row>
    <row r="712" spans="1:2" x14ac:dyDescent="0.25">
      <c r="A712" s="1">
        <v>313.91199999999998</v>
      </c>
      <c r="B712" s="1">
        <v>2859.91</v>
      </c>
    </row>
    <row r="713" spans="1:2" x14ac:dyDescent="0.25">
      <c r="A713" s="1">
        <v>314.23500000000001</v>
      </c>
      <c r="B713" s="1">
        <v>2841.45</v>
      </c>
    </row>
    <row r="714" spans="1:2" x14ac:dyDescent="0.25">
      <c r="A714" s="1">
        <v>314.56</v>
      </c>
      <c r="B714" s="1">
        <v>2825.58</v>
      </c>
    </row>
    <row r="715" spans="1:2" x14ac:dyDescent="0.25">
      <c r="A715" s="1">
        <v>314.88499999999999</v>
      </c>
      <c r="B715" s="1">
        <v>2825.65</v>
      </c>
    </row>
    <row r="716" spans="1:2" x14ac:dyDescent="0.25">
      <c r="A716" s="1">
        <v>315.20999999999998</v>
      </c>
      <c r="B716" s="1">
        <v>2823.46</v>
      </c>
    </row>
    <row r="717" spans="1:2" x14ac:dyDescent="0.25">
      <c r="A717" s="1">
        <v>315.53399999999999</v>
      </c>
      <c r="B717" s="1">
        <v>2840.11</v>
      </c>
    </row>
    <row r="718" spans="1:2" x14ac:dyDescent="0.25">
      <c r="A718" s="1">
        <v>315.85899999999998</v>
      </c>
      <c r="B718" s="1">
        <v>2808.5</v>
      </c>
    </row>
    <row r="719" spans="1:2" x14ac:dyDescent="0.25">
      <c r="A719" s="1">
        <v>316.18400000000003</v>
      </c>
      <c r="B719" s="1">
        <v>2812.41</v>
      </c>
    </row>
    <row r="720" spans="1:2" x14ac:dyDescent="0.25">
      <c r="A720" s="1">
        <v>316.50700000000001</v>
      </c>
      <c r="B720" s="1">
        <v>2820.69</v>
      </c>
    </row>
    <row r="721" spans="1:2" x14ac:dyDescent="0.25">
      <c r="A721" s="1">
        <v>316.83199999999999</v>
      </c>
      <c r="B721" s="1">
        <v>2806.97</v>
      </c>
    </row>
    <row r="722" spans="1:2" x14ac:dyDescent="0.25">
      <c r="A722" s="1">
        <v>317.15699999999998</v>
      </c>
      <c r="B722" s="1">
        <v>2795.63</v>
      </c>
    </row>
    <row r="723" spans="1:2" x14ac:dyDescent="0.25">
      <c r="A723" s="1">
        <v>317.48200000000003</v>
      </c>
      <c r="B723" s="1">
        <v>2809.8</v>
      </c>
    </row>
    <row r="724" spans="1:2" x14ac:dyDescent="0.25">
      <c r="A724" s="1">
        <v>317.80500000000001</v>
      </c>
      <c r="B724" s="1">
        <v>2791.82</v>
      </c>
    </row>
    <row r="725" spans="1:2" x14ac:dyDescent="0.25">
      <c r="A725" s="1">
        <v>318.13</v>
      </c>
      <c r="B725" s="1">
        <v>2810.37</v>
      </c>
    </row>
    <row r="726" spans="1:2" x14ac:dyDescent="0.25">
      <c r="A726" s="1">
        <v>318.45499999999998</v>
      </c>
      <c r="B726" s="1">
        <v>2815.23</v>
      </c>
    </row>
    <row r="727" spans="1:2" x14ac:dyDescent="0.25">
      <c r="A727" s="1">
        <v>318.779</v>
      </c>
      <c r="B727" s="1">
        <v>2809.3</v>
      </c>
    </row>
    <row r="728" spans="1:2" x14ac:dyDescent="0.25">
      <c r="A728" s="1">
        <v>319.10300000000001</v>
      </c>
      <c r="B728" s="1">
        <v>2802.37</v>
      </c>
    </row>
    <row r="729" spans="1:2" x14ac:dyDescent="0.25">
      <c r="A729" s="1">
        <v>319.42700000000002</v>
      </c>
      <c r="B729" s="1">
        <v>2799.13</v>
      </c>
    </row>
    <row r="730" spans="1:2" x14ac:dyDescent="0.25">
      <c r="A730" s="1">
        <v>319.75200000000001</v>
      </c>
      <c r="B730" s="1">
        <v>2791.88</v>
      </c>
    </row>
    <row r="731" spans="1:2" x14ac:dyDescent="0.25">
      <c r="A731" s="1">
        <v>320.07600000000002</v>
      </c>
      <c r="B731" s="1">
        <v>2804.22</v>
      </c>
    </row>
    <row r="732" spans="1:2" x14ac:dyDescent="0.25">
      <c r="A732" s="1">
        <v>320.39999999999998</v>
      </c>
      <c r="B732" s="1">
        <v>2799.39</v>
      </c>
    </row>
    <row r="733" spans="1:2" x14ac:dyDescent="0.25">
      <c r="A733" s="1">
        <v>320.72500000000002</v>
      </c>
      <c r="B733" s="1">
        <v>2779.99</v>
      </c>
    </row>
    <row r="734" spans="1:2" x14ac:dyDescent="0.25">
      <c r="A734" s="1">
        <v>321.04899999999998</v>
      </c>
      <c r="B734" s="1">
        <v>2798.7</v>
      </c>
    </row>
    <row r="735" spans="1:2" x14ac:dyDescent="0.25">
      <c r="A735" s="1">
        <v>321.37299999999999</v>
      </c>
      <c r="B735" s="1">
        <v>2807.66</v>
      </c>
    </row>
    <row r="736" spans="1:2" x14ac:dyDescent="0.25">
      <c r="A736" s="1">
        <v>321.697</v>
      </c>
      <c r="B736" s="1">
        <v>2793.47</v>
      </c>
    </row>
    <row r="737" spans="1:2" x14ac:dyDescent="0.25">
      <c r="A737" s="1">
        <v>322.02100000000002</v>
      </c>
      <c r="B737" s="1">
        <v>2782.91</v>
      </c>
    </row>
    <row r="738" spans="1:2" x14ac:dyDescent="0.25">
      <c r="A738" s="1">
        <v>322.34500000000003</v>
      </c>
      <c r="B738" s="1">
        <v>2791.72</v>
      </c>
    </row>
    <row r="739" spans="1:2" x14ac:dyDescent="0.25">
      <c r="A739" s="1">
        <v>322.67</v>
      </c>
      <c r="B739" s="1">
        <v>2772.37</v>
      </c>
    </row>
    <row r="740" spans="1:2" x14ac:dyDescent="0.25">
      <c r="A740" s="1">
        <v>322.99299999999999</v>
      </c>
      <c r="B740" s="1">
        <v>2789.39</v>
      </c>
    </row>
    <row r="741" spans="1:2" x14ac:dyDescent="0.25">
      <c r="A741" s="1">
        <v>323.31799999999998</v>
      </c>
      <c r="B741" s="1">
        <v>2786.41</v>
      </c>
    </row>
    <row r="742" spans="1:2" x14ac:dyDescent="0.25">
      <c r="A742" s="1">
        <v>323.64100000000002</v>
      </c>
      <c r="B742" s="1">
        <v>2800.01</v>
      </c>
    </row>
    <row r="743" spans="1:2" x14ac:dyDescent="0.25">
      <c r="A743" s="1">
        <v>323.96600000000001</v>
      </c>
      <c r="B743" s="1">
        <v>2778.08</v>
      </c>
    </row>
    <row r="744" spans="1:2" x14ac:dyDescent="0.25">
      <c r="A744" s="1">
        <v>324.28899999999999</v>
      </c>
      <c r="B744" s="1">
        <v>2780.41</v>
      </c>
    </row>
    <row r="745" spans="1:2" x14ac:dyDescent="0.25">
      <c r="A745" s="1">
        <v>324.61399999999998</v>
      </c>
      <c r="B745" s="1">
        <v>2790.75</v>
      </c>
    </row>
    <row r="746" spans="1:2" x14ac:dyDescent="0.25">
      <c r="A746" s="1">
        <v>324.93700000000001</v>
      </c>
      <c r="B746" s="1">
        <v>2780.66</v>
      </c>
    </row>
    <row r="747" spans="1:2" x14ac:dyDescent="0.25">
      <c r="A747" s="1">
        <v>325.26100000000002</v>
      </c>
      <c r="B747" s="1">
        <v>2788.21</v>
      </c>
    </row>
    <row r="748" spans="1:2" x14ac:dyDescent="0.25">
      <c r="A748" s="1">
        <v>325.58600000000001</v>
      </c>
      <c r="B748" s="1">
        <v>2757.33</v>
      </c>
    </row>
    <row r="749" spans="1:2" x14ac:dyDescent="0.25">
      <c r="A749" s="1">
        <v>325.90899999999999</v>
      </c>
      <c r="B749" s="1">
        <v>2760.67</v>
      </c>
    </row>
    <row r="750" spans="1:2" x14ac:dyDescent="0.25">
      <c r="A750" s="1">
        <v>326.233</v>
      </c>
      <c r="B750" s="1">
        <v>2777.11</v>
      </c>
    </row>
    <row r="751" spans="1:2" x14ac:dyDescent="0.25">
      <c r="A751" s="1">
        <v>326.55700000000002</v>
      </c>
      <c r="B751" s="1">
        <v>2796.39</v>
      </c>
    </row>
    <row r="752" spans="1:2" x14ac:dyDescent="0.25">
      <c r="A752" s="1">
        <v>326.88099999999997</v>
      </c>
      <c r="B752" s="1">
        <v>2791.04</v>
      </c>
    </row>
    <row r="753" spans="1:2" x14ac:dyDescent="0.25">
      <c r="A753" s="1">
        <v>327.20400000000001</v>
      </c>
      <c r="B753" s="1">
        <v>2763.43</v>
      </c>
    </row>
    <row r="754" spans="1:2" x14ac:dyDescent="0.25">
      <c r="A754" s="1">
        <v>327.52699999999999</v>
      </c>
      <c r="B754" s="1">
        <v>2762.08</v>
      </c>
    </row>
    <row r="755" spans="1:2" x14ac:dyDescent="0.25">
      <c r="A755" s="1">
        <v>327.85199999999998</v>
      </c>
      <c r="B755" s="1">
        <v>2755.94</v>
      </c>
    </row>
    <row r="756" spans="1:2" x14ac:dyDescent="0.25">
      <c r="A756" s="1">
        <v>328.17500000000001</v>
      </c>
      <c r="B756" s="1">
        <v>2767.27</v>
      </c>
    </row>
    <row r="757" spans="1:2" x14ac:dyDescent="0.25">
      <c r="A757" s="1">
        <v>328.49900000000002</v>
      </c>
      <c r="B757" s="1">
        <v>2760.56</v>
      </c>
    </row>
    <row r="758" spans="1:2" x14ac:dyDescent="0.25">
      <c r="A758" s="1">
        <v>328.822</v>
      </c>
      <c r="B758" s="1">
        <v>2766.15</v>
      </c>
    </row>
    <row r="759" spans="1:2" x14ac:dyDescent="0.25">
      <c r="A759" s="1">
        <v>329.14600000000002</v>
      </c>
      <c r="B759" s="1">
        <v>2773.65</v>
      </c>
    </row>
    <row r="760" spans="1:2" x14ac:dyDescent="0.25">
      <c r="A760" s="1">
        <v>329.46899999999999</v>
      </c>
      <c r="B760" s="1">
        <v>2785.77</v>
      </c>
    </row>
    <row r="761" spans="1:2" x14ac:dyDescent="0.25">
      <c r="A761" s="1">
        <v>329.79399999999998</v>
      </c>
      <c r="B761" s="1">
        <v>2769.79</v>
      </c>
    </row>
    <row r="762" spans="1:2" x14ac:dyDescent="0.25">
      <c r="A762" s="1">
        <v>330.11700000000002</v>
      </c>
      <c r="B762" s="1">
        <v>2774.12</v>
      </c>
    </row>
    <row r="763" spans="1:2" x14ac:dyDescent="0.25">
      <c r="A763" s="1">
        <v>330.44099999999997</v>
      </c>
      <c r="B763" s="1">
        <v>2761.62</v>
      </c>
    </row>
    <row r="764" spans="1:2" x14ac:dyDescent="0.25">
      <c r="A764" s="1">
        <v>330.76400000000001</v>
      </c>
      <c r="B764" s="1">
        <v>2748.95</v>
      </c>
    </row>
    <row r="765" spans="1:2" x14ac:dyDescent="0.25">
      <c r="A765" s="1">
        <v>331.08699999999999</v>
      </c>
      <c r="B765" s="1">
        <v>2763.13</v>
      </c>
    </row>
    <row r="766" spans="1:2" x14ac:dyDescent="0.25">
      <c r="A766" s="1">
        <v>331.411</v>
      </c>
      <c r="B766" s="1">
        <v>2748.25</v>
      </c>
    </row>
    <row r="767" spans="1:2" x14ac:dyDescent="0.25">
      <c r="A767" s="1">
        <v>331.73399999999998</v>
      </c>
      <c r="B767" s="1">
        <v>2761.22</v>
      </c>
    </row>
    <row r="768" spans="1:2" x14ac:dyDescent="0.25">
      <c r="A768" s="1">
        <v>332.05799999999999</v>
      </c>
      <c r="B768" s="1">
        <v>2770.5</v>
      </c>
    </row>
    <row r="769" spans="1:2" x14ac:dyDescent="0.25">
      <c r="A769" s="1">
        <v>332.38099999999997</v>
      </c>
      <c r="B769" s="1">
        <v>2776.63</v>
      </c>
    </row>
    <row r="770" spans="1:2" x14ac:dyDescent="0.25">
      <c r="A770" s="1">
        <v>332.70400000000001</v>
      </c>
      <c r="B770" s="1">
        <v>2753.7</v>
      </c>
    </row>
    <row r="771" spans="1:2" x14ac:dyDescent="0.25">
      <c r="A771" s="1">
        <v>333.02800000000002</v>
      </c>
      <c r="B771" s="1">
        <v>2790.35</v>
      </c>
    </row>
    <row r="772" spans="1:2" x14ac:dyDescent="0.25">
      <c r="A772" s="1">
        <v>333.351</v>
      </c>
      <c r="B772" s="1">
        <v>2743.74</v>
      </c>
    </row>
    <row r="773" spans="1:2" x14ac:dyDescent="0.25">
      <c r="A773" s="1">
        <v>333.67399999999998</v>
      </c>
      <c r="B773" s="1">
        <v>2760.6</v>
      </c>
    </row>
    <row r="774" spans="1:2" x14ac:dyDescent="0.25">
      <c r="A774" s="1">
        <v>333.99799999999999</v>
      </c>
      <c r="B774" s="1">
        <v>2750.77</v>
      </c>
    </row>
    <row r="775" spans="1:2" x14ac:dyDescent="0.25">
      <c r="A775" s="1">
        <v>334.32100000000003</v>
      </c>
      <c r="B775" s="1">
        <v>2758.32</v>
      </c>
    </row>
    <row r="776" spans="1:2" x14ac:dyDescent="0.25">
      <c r="A776" s="1">
        <v>334.64400000000001</v>
      </c>
      <c r="B776" s="1">
        <v>2757.97</v>
      </c>
    </row>
    <row r="777" spans="1:2" x14ac:dyDescent="0.25">
      <c r="A777" s="1">
        <v>334.96800000000002</v>
      </c>
      <c r="B777" s="1">
        <v>2746.46</v>
      </c>
    </row>
    <row r="778" spans="1:2" x14ac:dyDescent="0.25">
      <c r="A778" s="1">
        <v>335.29</v>
      </c>
      <c r="B778" s="1">
        <v>2738.74</v>
      </c>
    </row>
    <row r="779" spans="1:2" x14ac:dyDescent="0.25">
      <c r="A779" s="1">
        <v>335.613</v>
      </c>
      <c r="B779" s="1">
        <v>2725.5</v>
      </c>
    </row>
    <row r="780" spans="1:2" x14ac:dyDescent="0.25">
      <c r="A780" s="1">
        <v>335.93700000000001</v>
      </c>
      <c r="B780" s="1">
        <v>2758.73</v>
      </c>
    </row>
    <row r="781" spans="1:2" x14ac:dyDescent="0.25">
      <c r="A781" s="1">
        <v>336.26</v>
      </c>
      <c r="B781" s="1">
        <v>2738.22</v>
      </c>
    </row>
    <row r="782" spans="1:2" x14ac:dyDescent="0.25">
      <c r="A782" s="1">
        <v>336.58300000000003</v>
      </c>
      <c r="B782" s="1">
        <v>2742.19</v>
      </c>
    </row>
    <row r="783" spans="1:2" x14ac:dyDescent="0.25">
      <c r="A783" s="1">
        <v>336.90699999999998</v>
      </c>
      <c r="B783" s="1">
        <v>2739.26</v>
      </c>
    </row>
    <row r="784" spans="1:2" x14ac:dyDescent="0.25">
      <c r="A784" s="1">
        <v>337.22899999999998</v>
      </c>
      <c r="B784" s="1">
        <v>2735.86</v>
      </c>
    </row>
    <row r="785" spans="1:2" x14ac:dyDescent="0.25">
      <c r="A785" s="1">
        <v>337.55200000000002</v>
      </c>
      <c r="B785" s="1">
        <v>2741.93</v>
      </c>
    </row>
    <row r="786" spans="1:2" x14ac:dyDescent="0.25">
      <c r="A786" s="1">
        <v>337.875</v>
      </c>
      <c r="B786" s="1">
        <v>2750.95</v>
      </c>
    </row>
    <row r="787" spans="1:2" x14ac:dyDescent="0.25">
      <c r="A787" s="1">
        <v>338.19900000000001</v>
      </c>
      <c r="B787" s="1">
        <v>2740.49</v>
      </c>
    </row>
    <row r="788" spans="1:2" x14ac:dyDescent="0.25">
      <c r="A788" s="1">
        <v>338.52100000000002</v>
      </c>
      <c r="B788" s="1">
        <v>2759.78</v>
      </c>
    </row>
    <row r="789" spans="1:2" x14ac:dyDescent="0.25">
      <c r="A789" s="1">
        <v>338.84399999999999</v>
      </c>
      <c r="B789" s="1">
        <v>2748.48</v>
      </c>
    </row>
    <row r="790" spans="1:2" x14ac:dyDescent="0.25">
      <c r="A790" s="1">
        <v>339.16800000000001</v>
      </c>
      <c r="B790" s="1">
        <v>2715.81</v>
      </c>
    </row>
    <row r="791" spans="1:2" x14ac:dyDescent="0.25">
      <c r="A791" s="1">
        <v>339.49</v>
      </c>
      <c r="B791" s="1">
        <v>2710.36</v>
      </c>
    </row>
    <row r="792" spans="1:2" x14ac:dyDescent="0.25">
      <c r="A792" s="1">
        <v>339.81299999999999</v>
      </c>
      <c r="B792" s="1">
        <v>2738.43</v>
      </c>
    </row>
    <row r="793" spans="1:2" x14ac:dyDescent="0.25">
      <c r="A793" s="1">
        <v>340.13499999999999</v>
      </c>
      <c r="B793" s="1">
        <v>2725.4</v>
      </c>
    </row>
    <row r="794" spans="1:2" x14ac:dyDescent="0.25">
      <c r="A794" s="1">
        <v>340.45800000000003</v>
      </c>
      <c r="B794" s="1">
        <v>2735.89</v>
      </c>
    </row>
    <row r="795" spans="1:2" x14ac:dyDescent="0.25">
      <c r="A795" s="1">
        <v>340.78199999999998</v>
      </c>
      <c r="B795" s="1">
        <v>2721.23</v>
      </c>
    </row>
    <row r="796" spans="1:2" x14ac:dyDescent="0.25">
      <c r="A796" s="1">
        <v>341.10399999999998</v>
      </c>
      <c r="B796" s="1">
        <v>2737.56</v>
      </c>
    </row>
    <row r="797" spans="1:2" x14ac:dyDescent="0.25">
      <c r="A797" s="1">
        <v>341.42700000000002</v>
      </c>
      <c r="B797" s="1">
        <v>2692.95</v>
      </c>
    </row>
    <row r="798" spans="1:2" x14ac:dyDescent="0.25">
      <c r="A798" s="1">
        <v>341.74900000000002</v>
      </c>
      <c r="B798" s="1">
        <v>2727.81</v>
      </c>
    </row>
    <row r="799" spans="1:2" x14ac:dyDescent="0.25">
      <c r="A799" s="1">
        <v>342.07100000000003</v>
      </c>
      <c r="B799" s="1">
        <v>2718.51</v>
      </c>
    </row>
    <row r="800" spans="1:2" x14ac:dyDescent="0.25">
      <c r="A800" s="1">
        <v>342.39499999999998</v>
      </c>
      <c r="B800" s="1">
        <v>2714.85</v>
      </c>
    </row>
    <row r="801" spans="1:2" x14ac:dyDescent="0.25">
      <c r="A801" s="1">
        <v>342.71800000000002</v>
      </c>
      <c r="B801" s="1">
        <v>2724.66</v>
      </c>
    </row>
    <row r="802" spans="1:2" x14ac:dyDescent="0.25">
      <c r="A802" s="1">
        <v>343.04</v>
      </c>
      <c r="B802" s="1">
        <v>2744.62</v>
      </c>
    </row>
    <row r="803" spans="1:2" x14ac:dyDescent="0.25">
      <c r="A803" s="1">
        <v>343.36200000000002</v>
      </c>
      <c r="B803" s="1">
        <v>2697.69</v>
      </c>
    </row>
    <row r="804" spans="1:2" x14ac:dyDescent="0.25">
      <c r="A804" s="1">
        <v>343.685</v>
      </c>
      <c r="B804" s="1">
        <v>2720.29</v>
      </c>
    </row>
    <row r="805" spans="1:2" x14ac:dyDescent="0.25">
      <c r="A805" s="1">
        <v>344.00700000000001</v>
      </c>
      <c r="B805" s="1">
        <v>2731.26</v>
      </c>
    </row>
    <row r="806" spans="1:2" x14ac:dyDescent="0.25">
      <c r="A806" s="1">
        <v>344.33100000000002</v>
      </c>
      <c r="B806" s="1">
        <v>2710.07</v>
      </c>
    </row>
    <row r="807" spans="1:2" x14ac:dyDescent="0.25">
      <c r="A807" s="1">
        <v>344.65300000000002</v>
      </c>
      <c r="B807" s="1">
        <v>2704.35</v>
      </c>
    </row>
    <row r="808" spans="1:2" x14ac:dyDescent="0.25">
      <c r="A808" s="1">
        <v>344.976</v>
      </c>
      <c r="B808" s="1">
        <v>2711.68</v>
      </c>
    </row>
    <row r="809" spans="1:2" x14ac:dyDescent="0.25">
      <c r="A809" s="1">
        <v>345.298</v>
      </c>
      <c r="B809" s="1">
        <v>2722.7</v>
      </c>
    </row>
    <row r="810" spans="1:2" x14ac:dyDescent="0.25">
      <c r="A810" s="1">
        <v>345.62</v>
      </c>
      <c r="B810" s="1">
        <v>2735.83</v>
      </c>
    </row>
    <row r="811" spans="1:2" x14ac:dyDescent="0.25">
      <c r="A811" s="1">
        <v>345.94200000000001</v>
      </c>
      <c r="B811" s="1">
        <v>2713.64</v>
      </c>
    </row>
    <row r="812" spans="1:2" x14ac:dyDescent="0.25">
      <c r="A812" s="1">
        <v>346.26499999999999</v>
      </c>
      <c r="B812" s="1">
        <v>2698.87</v>
      </c>
    </row>
    <row r="813" spans="1:2" x14ac:dyDescent="0.25">
      <c r="A813" s="1">
        <v>346.58699999999999</v>
      </c>
      <c r="B813" s="1">
        <v>2710.52</v>
      </c>
    </row>
    <row r="814" spans="1:2" x14ac:dyDescent="0.25">
      <c r="A814" s="1">
        <v>346.90899999999999</v>
      </c>
      <c r="B814" s="1">
        <v>2697.85</v>
      </c>
    </row>
    <row r="815" spans="1:2" x14ac:dyDescent="0.25">
      <c r="A815" s="1">
        <v>347.233</v>
      </c>
      <c r="B815" s="1">
        <v>2709.5</v>
      </c>
    </row>
    <row r="816" spans="1:2" x14ac:dyDescent="0.25">
      <c r="A816" s="1">
        <v>347.55500000000001</v>
      </c>
      <c r="B816" s="1">
        <v>2702.1</v>
      </c>
    </row>
    <row r="817" spans="1:2" x14ac:dyDescent="0.25">
      <c r="A817" s="1">
        <v>347.87700000000001</v>
      </c>
      <c r="B817" s="1">
        <v>2675.86</v>
      </c>
    </row>
    <row r="818" spans="1:2" x14ac:dyDescent="0.25">
      <c r="A818" s="1">
        <v>348.19900000000001</v>
      </c>
      <c r="B818" s="1">
        <v>2690.82</v>
      </c>
    </row>
    <row r="819" spans="1:2" x14ac:dyDescent="0.25">
      <c r="A819" s="1">
        <v>348.52100000000002</v>
      </c>
      <c r="B819" s="1">
        <v>2695.05</v>
      </c>
    </row>
    <row r="820" spans="1:2" x14ac:dyDescent="0.25">
      <c r="A820" s="1">
        <v>348.84399999999999</v>
      </c>
      <c r="B820" s="1">
        <v>2711.86</v>
      </c>
    </row>
    <row r="821" spans="1:2" x14ac:dyDescent="0.25">
      <c r="A821" s="1">
        <v>349.166</v>
      </c>
      <c r="B821" s="1">
        <v>2699.62</v>
      </c>
    </row>
    <row r="822" spans="1:2" x14ac:dyDescent="0.25">
      <c r="A822" s="1">
        <v>349.488</v>
      </c>
      <c r="B822" s="1">
        <v>2709.53</v>
      </c>
    </row>
    <row r="823" spans="1:2" x14ac:dyDescent="0.25">
      <c r="A823" s="1">
        <v>349.81</v>
      </c>
      <c r="B823" s="1">
        <v>2704.6</v>
      </c>
    </row>
    <row r="824" spans="1:2" x14ac:dyDescent="0.25">
      <c r="A824" s="1">
        <v>350.13200000000001</v>
      </c>
      <c r="B824" s="1">
        <v>2686.2</v>
      </c>
    </row>
    <row r="825" spans="1:2" x14ac:dyDescent="0.25">
      <c r="A825" s="1">
        <v>350.45400000000001</v>
      </c>
      <c r="B825" s="1">
        <v>2678.96</v>
      </c>
    </row>
    <row r="826" spans="1:2" x14ac:dyDescent="0.25">
      <c r="A826" s="1">
        <v>350.77600000000001</v>
      </c>
      <c r="B826" s="1">
        <v>2674.97</v>
      </c>
    </row>
    <row r="827" spans="1:2" x14ac:dyDescent="0.25">
      <c r="A827" s="1">
        <v>351.09800000000001</v>
      </c>
      <c r="B827" s="1">
        <v>2697.73</v>
      </c>
    </row>
    <row r="828" spans="1:2" x14ac:dyDescent="0.25">
      <c r="A828" s="1">
        <v>351.42</v>
      </c>
      <c r="B828" s="1">
        <v>2683.49</v>
      </c>
    </row>
    <row r="829" spans="1:2" x14ac:dyDescent="0.25">
      <c r="A829" s="1">
        <v>351.74200000000002</v>
      </c>
      <c r="B829" s="1">
        <v>2689.66</v>
      </c>
    </row>
    <row r="830" spans="1:2" x14ac:dyDescent="0.25">
      <c r="A830" s="1">
        <v>352.06400000000002</v>
      </c>
      <c r="B830" s="1">
        <v>2704.95</v>
      </c>
    </row>
    <row r="831" spans="1:2" x14ac:dyDescent="0.25">
      <c r="A831" s="1">
        <v>352.38600000000002</v>
      </c>
      <c r="B831" s="1">
        <v>2687.65</v>
      </c>
    </row>
    <row r="832" spans="1:2" x14ac:dyDescent="0.25">
      <c r="A832" s="1">
        <v>352.70800000000003</v>
      </c>
      <c r="B832" s="1">
        <v>2670.25</v>
      </c>
    </row>
    <row r="833" spans="1:2" x14ac:dyDescent="0.25">
      <c r="A833" s="1">
        <v>353.03</v>
      </c>
      <c r="B833" s="1">
        <v>2692.32</v>
      </c>
    </row>
    <row r="834" spans="1:2" x14ac:dyDescent="0.25">
      <c r="A834" s="1">
        <v>353.35199999999998</v>
      </c>
      <c r="B834" s="1">
        <v>2687.65</v>
      </c>
    </row>
    <row r="835" spans="1:2" x14ac:dyDescent="0.25">
      <c r="A835" s="1">
        <v>353.67399999999998</v>
      </c>
      <c r="B835" s="1">
        <v>2681.09</v>
      </c>
    </row>
    <row r="836" spans="1:2" x14ac:dyDescent="0.25">
      <c r="A836" s="1">
        <v>353.99599999999998</v>
      </c>
      <c r="B836" s="1">
        <v>2687.16</v>
      </c>
    </row>
    <row r="837" spans="1:2" x14ac:dyDescent="0.25">
      <c r="A837" s="1">
        <v>354.31799999999998</v>
      </c>
      <c r="B837" s="1">
        <v>2671.87</v>
      </c>
    </row>
    <row r="838" spans="1:2" x14ac:dyDescent="0.25">
      <c r="A838" s="1">
        <v>354.64</v>
      </c>
      <c r="B838" s="1">
        <v>2680.78</v>
      </c>
    </row>
    <row r="839" spans="1:2" x14ac:dyDescent="0.25">
      <c r="A839" s="1">
        <v>354.96199999999999</v>
      </c>
      <c r="B839" s="1">
        <v>2669.17</v>
      </c>
    </row>
    <row r="840" spans="1:2" x14ac:dyDescent="0.25">
      <c r="A840" s="1">
        <v>355.28199999999998</v>
      </c>
      <c r="B840" s="1">
        <v>2659.77</v>
      </c>
    </row>
    <row r="841" spans="1:2" x14ac:dyDescent="0.25">
      <c r="A841" s="1">
        <v>355.60399999999998</v>
      </c>
      <c r="B841" s="1">
        <v>2683.73</v>
      </c>
    </row>
    <row r="842" spans="1:2" x14ac:dyDescent="0.25">
      <c r="A842" s="1">
        <v>355.92599999999999</v>
      </c>
      <c r="B842" s="1">
        <v>2669.59</v>
      </c>
    </row>
    <row r="843" spans="1:2" x14ac:dyDescent="0.25">
      <c r="A843" s="1">
        <v>356.24799999999999</v>
      </c>
      <c r="B843" s="1">
        <v>2686.93</v>
      </c>
    </row>
    <row r="844" spans="1:2" x14ac:dyDescent="0.25">
      <c r="A844" s="1">
        <v>356.56900000000002</v>
      </c>
      <c r="B844" s="1">
        <v>2663.74</v>
      </c>
    </row>
    <row r="845" spans="1:2" x14ac:dyDescent="0.25">
      <c r="A845" s="1">
        <v>356.89100000000002</v>
      </c>
      <c r="B845" s="1">
        <v>2673.44</v>
      </c>
    </row>
    <row r="846" spans="1:2" x14ac:dyDescent="0.25">
      <c r="A846" s="1">
        <v>357.21300000000002</v>
      </c>
      <c r="B846" s="1">
        <v>2684.3</v>
      </c>
    </row>
    <row r="847" spans="1:2" x14ac:dyDescent="0.25">
      <c r="A847" s="1">
        <v>357.53500000000003</v>
      </c>
      <c r="B847" s="1">
        <v>2668.06</v>
      </c>
    </row>
    <row r="848" spans="1:2" x14ac:dyDescent="0.25">
      <c r="A848" s="1">
        <v>357.85700000000003</v>
      </c>
      <c r="B848" s="1">
        <v>2654.08</v>
      </c>
    </row>
    <row r="849" spans="1:2" x14ac:dyDescent="0.25">
      <c r="A849" s="1">
        <v>358.17700000000002</v>
      </c>
      <c r="B849" s="1">
        <v>2660.68</v>
      </c>
    </row>
    <row r="850" spans="1:2" x14ac:dyDescent="0.25">
      <c r="A850" s="1">
        <v>358.49900000000002</v>
      </c>
      <c r="B850" s="1">
        <v>2654.48</v>
      </c>
    </row>
    <row r="851" spans="1:2" x14ac:dyDescent="0.25">
      <c r="A851" s="1">
        <v>358.82</v>
      </c>
      <c r="B851" s="1">
        <v>2666.92</v>
      </c>
    </row>
    <row r="852" spans="1:2" x14ac:dyDescent="0.25">
      <c r="A852" s="1">
        <v>359.142</v>
      </c>
      <c r="B852" s="1">
        <v>2669.21</v>
      </c>
    </row>
    <row r="853" spans="1:2" x14ac:dyDescent="0.25">
      <c r="A853" s="1">
        <v>359.464</v>
      </c>
      <c r="B853" s="1">
        <v>2653.12</v>
      </c>
    </row>
    <row r="854" spans="1:2" x14ac:dyDescent="0.25">
      <c r="A854" s="1">
        <v>359.78500000000003</v>
      </c>
      <c r="B854" s="1">
        <v>2641.4</v>
      </c>
    </row>
    <row r="855" spans="1:2" x14ac:dyDescent="0.25">
      <c r="A855" s="1">
        <v>360.10599999999999</v>
      </c>
      <c r="B855" s="1">
        <v>2640.37</v>
      </c>
    </row>
    <row r="856" spans="1:2" x14ac:dyDescent="0.25">
      <c r="A856" s="1">
        <v>360.42700000000002</v>
      </c>
      <c r="B856" s="1">
        <v>2675.28</v>
      </c>
    </row>
    <row r="857" spans="1:2" x14ac:dyDescent="0.25">
      <c r="A857" s="1">
        <v>360.74900000000002</v>
      </c>
      <c r="B857" s="1">
        <v>2638.93</v>
      </c>
    </row>
    <row r="858" spans="1:2" x14ac:dyDescent="0.25">
      <c r="A858" s="1">
        <v>361.07100000000003</v>
      </c>
      <c r="B858" s="1">
        <v>2671.27</v>
      </c>
    </row>
    <row r="859" spans="1:2" x14ac:dyDescent="0.25">
      <c r="A859" s="1">
        <v>361.392</v>
      </c>
      <c r="B859" s="1">
        <v>2650.02</v>
      </c>
    </row>
    <row r="860" spans="1:2" x14ac:dyDescent="0.25">
      <c r="A860" s="1">
        <v>361.71199999999999</v>
      </c>
      <c r="B860" s="1">
        <v>2653.99</v>
      </c>
    </row>
    <row r="861" spans="1:2" x14ac:dyDescent="0.25">
      <c r="A861" s="1">
        <v>362.03399999999999</v>
      </c>
      <c r="B861" s="1">
        <v>2638.75</v>
      </c>
    </row>
    <row r="862" spans="1:2" x14ac:dyDescent="0.25">
      <c r="A862" s="1">
        <v>362.35599999999999</v>
      </c>
      <c r="B862" s="1">
        <v>2667.87</v>
      </c>
    </row>
    <row r="863" spans="1:2" x14ac:dyDescent="0.25">
      <c r="A863" s="1">
        <v>362.67700000000002</v>
      </c>
      <c r="B863" s="1">
        <v>2665.63</v>
      </c>
    </row>
    <row r="864" spans="1:2" x14ac:dyDescent="0.25">
      <c r="A864" s="1">
        <v>362.99900000000002</v>
      </c>
      <c r="B864" s="1">
        <v>2639.8</v>
      </c>
    </row>
    <row r="865" spans="1:2" x14ac:dyDescent="0.25">
      <c r="A865" s="1">
        <v>363.31900000000002</v>
      </c>
      <c r="B865" s="1">
        <v>2634.45</v>
      </c>
    </row>
    <row r="866" spans="1:2" x14ac:dyDescent="0.25">
      <c r="A866" s="1">
        <v>363.64</v>
      </c>
      <c r="B866" s="1">
        <v>2684.1</v>
      </c>
    </row>
    <row r="867" spans="1:2" x14ac:dyDescent="0.25">
      <c r="A867" s="1">
        <v>363.96199999999999</v>
      </c>
      <c r="B867" s="1">
        <v>2655.39</v>
      </c>
    </row>
    <row r="868" spans="1:2" x14ac:dyDescent="0.25">
      <c r="A868" s="1">
        <v>364.28300000000002</v>
      </c>
      <c r="B868" s="1">
        <v>2641.93</v>
      </c>
    </row>
    <row r="869" spans="1:2" x14ac:dyDescent="0.25">
      <c r="A869" s="1">
        <v>364.60300000000001</v>
      </c>
      <c r="B869" s="1">
        <v>2645.16</v>
      </c>
    </row>
    <row r="870" spans="1:2" x14ac:dyDescent="0.25">
      <c r="A870" s="1">
        <v>364.92500000000001</v>
      </c>
      <c r="B870" s="1">
        <v>2637.29</v>
      </c>
    </row>
    <row r="871" spans="1:2" x14ac:dyDescent="0.25">
      <c r="A871" s="1">
        <v>365.24599999999998</v>
      </c>
      <c r="B871" s="1">
        <v>2655.46</v>
      </c>
    </row>
    <row r="872" spans="1:2" x14ac:dyDescent="0.25">
      <c r="A872" s="1">
        <v>365.56599999999997</v>
      </c>
      <c r="B872" s="1">
        <v>2626.74</v>
      </c>
    </row>
    <row r="873" spans="1:2" x14ac:dyDescent="0.25">
      <c r="A873" s="1">
        <v>365.88799999999998</v>
      </c>
      <c r="B873" s="1">
        <v>2639.29</v>
      </c>
    </row>
    <row r="874" spans="1:2" x14ac:dyDescent="0.25">
      <c r="A874" s="1">
        <v>366.209</v>
      </c>
      <c r="B874" s="1">
        <v>2627.73</v>
      </c>
    </row>
    <row r="875" spans="1:2" x14ac:dyDescent="0.25">
      <c r="A875" s="1">
        <v>366.529</v>
      </c>
      <c r="B875" s="1">
        <v>2628.17</v>
      </c>
    </row>
    <row r="876" spans="1:2" x14ac:dyDescent="0.25">
      <c r="A876" s="1">
        <v>366.85</v>
      </c>
      <c r="B876" s="1">
        <v>2615.98</v>
      </c>
    </row>
    <row r="877" spans="1:2" x14ac:dyDescent="0.25">
      <c r="A877" s="1">
        <v>367.17200000000003</v>
      </c>
      <c r="B877" s="1">
        <v>2617.2600000000002</v>
      </c>
    </row>
    <row r="878" spans="1:2" x14ac:dyDescent="0.25">
      <c r="A878" s="1">
        <v>367.49299999999999</v>
      </c>
      <c r="B878" s="1">
        <v>2609.2800000000002</v>
      </c>
    </row>
    <row r="879" spans="1:2" x14ac:dyDescent="0.25">
      <c r="A879" s="1">
        <v>367.81299999999999</v>
      </c>
      <c r="B879" s="1">
        <v>2602.67</v>
      </c>
    </row>
    <row r="880" spans="1:2" x14ac:dyDescent="0.25">
      <c r="A880" s="1">
        <v>368.13400000000001</v>
      </c>
      <c r="B880" s="1">
        <v>2614.21</v>
      </c>
    </row>
    <row r="881" spans="1:2" x14ac:dyDescent="0.25">
      <c r="A881" s="1">
        <v>368.45400000000001</v>
      </c>
      <c r="B881" s="1">
        <v>2623.44</v>
      </c>
    </row>
    <row r="882" spans="1:2" x14ac:dyDescent="0.25">
      <c r="A882" s="1">
        <v>368.77600000000001</v>
      </c>
      <c r="B882" s="1">
        <v>2620.46</v>
      </c>
    </row>
    <row r="883" spans="1:2" x14ac:dyDescent="0.25">
      <c r="A883" s="1">
        <v>369.09699999999998</v>
      </c>
      <c r="B883" s="1">
        <v>2627.48</v>
      </c>
    </row>
    <row r="884" spans="1:2" x14ac:dyDescent="0.25">
      <c r="A884" s="1">
        <v>369.41699999999997</v>
      </c>
      <c r="B884" s="1">
        <v>2632.29</v>
      </c>
    </row>
    <row r="885" spans="1:2" x14ac:dyDescent="0.25">
      <c r="A885" s="1">
        <v>369.738</v>
      </c>
      <c r="B885" s="1">
        <v>2611.36</v>
      </c>
    </row>
    <row r="886" spans="1:2" x14ac:dyDescent="0.25">
      <c r="A886" s="1">
        <v>370.05900000000003</v>
      </c>
      <c r="B886" s="1">
        <v>2594.96</v>
      </c>
    </row>
    <row r="887" spans="1:2" x14ac:dyDescent="0.25">
      <c r="A887" s="1">
        <v>370.37900000000002</v>
      </c>
      <c r="B887" s="1">
        <v>2610.98</v>
      </c>
    </row>
    <row r="888" spans="1:2" x14ac:dyDescent="0.25">
      <c r="A888" s="1">
        <v>370.7</v>
      </c>
      <c r="B888" s="1">
        <v>2616.31</v>
      </c>
    </row>
    <row r="889" spans="1:2" x14ac:dyDescent="0.25">
      <c r="A889" s="1">
        <v>371.02</v>
      </c>
      <c r="B889" s="1">
        <v>2597.81</v>
      </c>
    </row>
    <row r="890" spans="1:2" x14ac:dyDescent="0.25">
      <c r="A890" s="1">
        <v>371.34100000000001</v>
      </c>
      <c r="B890" s="1">
        <v>2618.3000000000002</v>
      </c>
    </row>
    <row r="891" spans="1:2" x14ac:dyDescent="0.25">
      <c r="A891" s="1">
        <v>371.66199999999998</v>
      </c>
      <c r="B891" s="1">
        <v>2600.58</v>
      </c>
    </row>
    <row r="892" spans="1:2" x14ac:dyDescent="0.25">
      <c r="A892" s="1">
        <v>371.98200000000003</v>
      </c>
      <c r="B892" s="1">
        <v>2589.1799999999998</v>
      </c>
    </row>
    <row r="893" spans="1:2" x14ac:dyDescent="0.25">
      <c r="A893" s="1">
        <v>372.303</v>
      </c>
      <c r="B893" s="1">
        <v>2608.3000000000002</v>
      </c>
    </row>
    <row r="894" spans="1:2" x14ac:dyDescent="0.25">
      <c r="A894" s="1">
        <v>372.62299999999999</v>
      </c>
      <c r="B894" s="1">
        <v>2607.2199999999998</v>
      </c>
    </row>
    <row r="895" spans="1:2" x14ac:dyDescent="0.25">
      <c r="A895" s="1">
        <v>372.94400000000002</v>
      </c>
      <c r="B895" s="1">
        <v>2620.13</v>
      </c>
    </row>
    <row r="896" spans="1:2" x14ac:dyDescent="0.25">
      <c r="A896" s="1">
        <v>373.26400000000001</v>
      </c>
      <c r="B896" s="1">
        <v>2609.36</v>
      </c>
    </row>
    <row r="897" spans="1:2" x14ac:dyDescent="0.25">
      <c r="A897" s="1">
        <v>373.58499999999998</v>
      </c>
      <c r="B897" s="1">
        <v>2602.33</v>
      </c>
    </row>
    <row r="898" spans="1:2" x14ac:dyDescent="0.25">
      <c r="A898" s="1">
        <v>373.90499999999997</v>
      </c>
      <c r="B898" s="1">
        <v>2578.14</v>
      </c>
    </row>
    <row r="899" spans="1:2" x14ac:dyDescent="0.25">
      <c r="A899" s="1">
        <v>374.226</v>
      </c>
      <c r="B899" s="1">
        <v>2582.52</v>
      </c>
    </row>
    <row r="900" spans="1:2" x14ac:dyDescent="0.25">
      <c r="A900" s="1">
        <v>374.54700000000003</v>
      </c>
      <c r="B900" s="1">
        <v>2594.44</v>
      </c>
    </row>
    <row r="901" spans="1:2" x14ac:dyDescent="0.25">
      <c r="A901" s="1">
        <v>374.86599999999999</v>
      </c>
      <c r="B901" s="1">
        <v>2582.56</v>
      </c>
    </row>
    <row r="902" spans="1:2" x14ac:dyDescent="0.25">
      <c r="A902" s="1">
        <v>375.18700000000001</v>
      </c>
      <c r="B902" s="1">
        <v>2590.11</v>
      </c>
    </row>
    <row r="903" spans="1:2" x14ac:dyDescent="0.25">
      <c r="A903" s="1">
        <v>375.50700000000001</v>
      </c>
      <c r="B903" s="1">
        <v>2607.02</v>
      </c>
    </row>
    <row r="904" spans="1:2" x14ac:dyDescent="0.25">
      <c r="A904" s="1">
        <v>375.82799999999997</v>
      </c>
      <c r="B904" s="1">
        <v>2584.7800000000002</v>
      </c>
    </row>
    <row r="905" spans="1:2" x14ac:dyDescent="0.25">
      <c r="A905" s="1">
        <v>376.14699999999999</v>
      </c>
      <c r="B905" s="1">
        <v>2614.16</v>
      </c>
    </row>
    <row r="906" spans="1:2" x14ac:dyDescent="0.25">
      <c r="A906" s="1">
        <v>376.46800000000002</v>
      </c>
      <c r="B906" s="1">
        <v>2598.44</v>
      </c>
    </row>
    <row r="907" spans="1:2" x14ac:dyDescent="0.25">
      <c r="A907" s="1">
        <v>376.78800000000001</v>
      </c>
      <c r="B907" s="1">
        <v>2608.67</v>
      </c>
    </row>
    <row r="908" spans="1:2" x14ac:dyDescent="0.25">
      <c r="A908" s="1">
        <v>377.108</v>
      </c>
      <c r="B908" s="1">
        <v>2581.11</v>
      </c>
    </row>
    <row r="909" spans="1:2" x14ac:dyDescent="0.25">
      <c r="A909" s="1">
        <v>377.428</v>
      </c>
      <c r="B909" s="1">
        <v>2593.4</v>
      </c>
    </row>
    <row r="910" spans="1:2" x14ac:dyDescent="0.25">
      <c r="A910" s="1">
        <v>377.74799999999999</v>
      </c>
      <c r="B910" s="1">
        <v>2619.36</v>
      </c>
    </row>
    <row r="911" spans="1:2" x14ac:dyDescent="0.25">
      <c r="A911" s="1">
        <v>378.06900000000002</v>
      </c>
      <c r="B911" s="1">
        <v>2594.0700000000002</v>
      </c>
    </row>
    <row r="912" spans="1:2" x14ac:dyDescent="0.25">
      <c r="A912" s="1">
        <v>378.38799999999998</v>
      </c>
      <c r="B912" s="1">
        <v>2591.14</v>
      </c>
    </row>
    <row r="913" spans="1:2" x14ac:dyDescent="0.25">
      <c r="A913" s="1">
        <v>378.709</v>
      </c>
      <c r="B913" s="1">
        <v>2594</v>
      </c>
    </row>
    <row r="914" spans="1:2" x14ac:dyDescent="0.25">
      <c r="A914" s="1">
        <v>379.029</v>
      </c>
      <c r="B914" s="1">
        <v>2603.6</v>
      </c>
    </row>
    <row r="915" spans="1:2" x14ac:dyDescent="0.25">
      <c r="A915" s="1">
        <v>379.35</v>
      </c>
      <c r="B915" s="1">
        <v>2568.35</v>
      </c>
    </row>
    <row r="916" spans="1:2" x14ac:dyDescent="0.25">
      <c r="A916" s="1">
        <v>379.66899999999998</v>
      </c>
      <c r="B916" s="1">
        <v>2614.4899999999998</v>
      </c>
    </row>
    <row r="917" spans="1:2" x14ac:dyDescent="0.25">
      <c r="A917" s="1">
        <v>379.988</v>
      </c>
      <c r="B917" s="1">
        <v>2549.17</v>
      </c>
    </row>
    <row r="918" spans="1:2" x14ac:dyDescent="0.25">
      <c r="A918" s="1">
        <v>380.30900000000003</v>
      </c>
      <c r="B918" s="1">
        <v>2575.84</v>
      </c>
    </row>
    <row r="919" spans="1:2" x14ac:dyDescent="0.25">
      <c r="A919" s="1">
        <v>380.62900000000002</v>
      </c>
      <c r="B919" s="1">
        <v>2550.16</v>
      </c>
    </row>
    <row r="920" spans="1:2" x14ac:dyDescent="0.25">
      <c r="A920" s="1">
        <v>380.94900000000001</v>
      </c>
      <c r="B920" s="1">
        <v>2552.38</v>
      </c>
    </row>
    <row r="921" spans="1:2" x14ac:dyDescent="0.25">
      <c r="A921" s="1">
        <v>381.26900000000001</v>
      </c>
      <c r="B921" s="1">
        <v>2548.9899999999998</v>
      </c>
    </row>
    <row r="922" spans="1:2" x14ac:dyDescent="0.25">
      <c r="A922" s="1">
        <v>381.58800000000002</v>
      </c>
      <c r="B922" s="1">
        <v>2545.25</v>
      </c>
    </row>
    <row r="923" spans="1:2" x14ac:dyDescent="0.25">
      <c r="A923" s="1">
        <v>381.90899999999999</v>
      </c>
      <c r="B923" s="1">
        <v>2547.44</v>
      </c>
    </row>
    <row r="924" spans="1:2" x14ac:dyDescent="0.25">
      <c r="A924" s="1">
        <v>382.22800000000001</v>
      </c>
      <c r="B924" s="1">
        <v>2543.67</v>
      </c>
    </row>
    <row r="925" spans="1:2" x14ac:dyDescent="0.25">
      <c r="A925" s="1">
        <v>382.54700000000003</v>
      </c>
      <c r="B925" s="1">
        <v>2524.15</v>
      </c>
    </row>
    <row r="926" spans="1:2" x14ac:dyDescent="0.25">
      <c r="A926" s="1">
        <v>382.86799999999999</v>
      </c>
      <c r="B926" s="1">
        <v>2527.23</v>
      </c>
    </row>
    <row r="927" spans="1:2" x14ac:dyDescent="0.25">
      <c r="A927" s="1">
        <v>383.18700000000001</v>
      </c>
      <c r="B927" s="1">
        <v>2518.79</v>
      </c>
    </row>
    <row r="928" spans="1:2" x14ac:dyDescent="0.25">
      <c r="A928" s="1">
        <v>383.50700000000001</v>
      </c>
      <c r="B928" s="1">
        <v>2508.4</v>
      </c>
    </row>
    <row r="929" spans="1:2" x14ac:dyDescent="0.25">
      <c r="A929" s="1">
        <v>383.827</v>
      </c>
      <c r="B929" s="1">
        <v>2483.6999999999998</v>
      </c>
    </row>
    <row r="930" spans="1:2" x14ac:dyDescent="0.25">
      <c r="A930" s="1">
        <v>384.14600000000002</v>
      </c>
      <c r="B930" s="1">
        <v>2485.5100000000002</v>
      </c>
    </row>
    <row r="931" spans="1:2" x14ac:dyDescent="0.25">
      <c r="A931" s="1">
        <v>384.46600000000001</v>
      </c>
      <c r="B931" s="1">
        <v>2494.86</v>
      </c>
    </row>
    <row r="932" spans="1:2" x14ac:dyDescent="0.25">
      <c r="A932" s="1">
        <v>384.786</v>
      </c>
      <c r="B932" s="1">
        <v>2494.73</v>
      </c>
    </row>
    <row r="933" spans="1:2" x14ac:dyDescent="0.25">
      <c r="A933" s="1">
        <v>385.10500000000002</v>
      </c>
      <c r="B933" s="1">
        <v>2465.96</v>
      </c>
    </row>
    <row r="934" spans="1:2" x14ac:dyDescent="0.25">
      <c r="A934" s="1">
        <v>385.42500000000001</v>
      </c>
      <c r="B934" s="1">
        <v>2483.4</v>
      </c>
    </row>
    <row r="935" spans="1:2" x14ac:dyDescent="0.25">
      <c r="A935" s="1">
        <v>385.745</v>
      </c>
      <c r="B935" s="1">
        <v>2467.2199999999998</v>
      </c>
    </row>
    <row r="936" spans="1:2" x14ac:dyDescent="0.25">
      <c r="A936" s="1">
        <v>386.06400000000002</v>
      </c>
      <c r="B936" s="1">
        <v>2471.2199999999998</v>
      </c>
    </row>
    <row r="937" spans="1:2" x14ac:dyDescent="0.25">
      <c r="A937" s="1">
        <v>386.38400000000001</v>
      </c>
      <c r="B937" s="1">
        <v>2450.15</v>
      </c>
    </row>
    <row r="938" spans="1:2" x14ac:dyDescent="0.25">
      <c r="A938" s="1">
        <v>386.70299999999997</v>
      </c>
      <c r="B938" s="1">
        <v>2442.0300000000002</v>
      </c>
    </row>
    <row r="939" spans="1:2" x14ac:dyDescent="0.25">
      <c r="A939" s="1">
        <v>387.02300000000002</v>
      </c>
      <c r="B939" s="1">
        <v>2472.5</v>
      </c>
    </row>
    <row r="940" spans="1:2" x14ac:dyDescent="0.25">
      <c r="A940" s="1">
        <v>387.34199999999998</v>
      </c>
      <c r="B940" s="1">
        <v>2433.39</v>
      </c>
    </row>
    <row r="941" spans="1:2" x14ac:dyDescent="0.25">
      <c r="A941" s="1">
        <v>387.661</v>
      </c>
      <c r="B941" s="1">
        <v>2415.8000000000002</v>
      </c>
    </row>
    <row r="942" spans="1:2" x14ac:dyDescent="0.25">
      <c r="A942" s="1">
        <v>387.98</v>
      </c>
      <c r="B942" s="1">
        <v>2444.7800000000002</v>
      </c>
    </row>
    <row r="943" spans="1:2" x14ac:dyDescent="0.25">
      <c r="A943" s="1">
        <v>388.30099999999999</v>
      </c>
      <c r="B943" s="1">
        <v>2435.85</v>
      </c>
    </row>
    <row r="944" spans="1:2" x14ac:dyDescent="0.25">
      <c r="A944" s="1">
        <v>388.62</v>
      </c>
      <c r="B944" s="1">
        <v>2425.9299999999998</v>
      </c>
    </row>
    <row r="945" spans="1:2" x14ac:dyDescent="0.25">
      <c r="A945" s="1">
        <v>388.93900000000002</v>
      </c>
      <c r="B945" s="1">
        <v>2410.5</v>
      </c>
    </row>
    <row r="946" spans="1:2" x14ac:dyDescent="0.25">
      <c r="A946" s="1">
        <v>389.25799999999998</v>
      </c>
      <c r="B946" s="1">
        <v>2417.13</v>
      </c>
    </row>
    <row r="947" spans="1:2" x14ac:dyDescent="0.25">
      <c r="A947" s="1">
        <v>389.57799999999997</v>
      </c>
      <c r="B947" s="1">
        <v>2433.29</v>
      </c>
    </row>
    <row r="948" spans="1:2" x14ac:dyDescent="0.25">
      <c r="A948" s="1">
        <v>389.89699999999999</v>
      </c>
      <c r="B948" s="1">
        <v>2409.11</v>
      </c>
    </row>
    <row r="949" spans="1:2" x14ac:dyDescent="0.25">
      <c r="A949" s="1">
        <v>390.21600000000001</v>
      </c>
      <c r="B949" s="1">
        <v>2406.0100000000002</v>
      </c>
    </row>
    <row r="950" spans="1:2" x14ac:dyDescent="0.25">
      <c r="A950" s="1">
        <v>390.53500000000003</v>
      </c>
      <c r="B950" s="1">
        <v>2406.06</v>
      </c>
    </row>
    <row r="951" spans="1:2" x14ac:dyDescent="0.25">
      <c r="A951" s="1">
        <v>390.85399999999998</v>
      </c>
      <c r="B951" s="1">
        <v>2388.19</v>
      </c>
    </row>
    <row r="952" spans="1:2" x14ac:dyDescent="0.25">
      <c r="A952" s="1">
        <v>391.17500000000001</v>
      </c>
      <c r="B952" s="1">
        <v>2374.4299999999998</v>
      </c>
    </row>
    <row r="953" spans="1:2" x14ac:dyDescent="0.25">
      <c r="A953" s="1">
        <v>391.49400000000003</v>
      </c>
      <c r="B953" s="1">
        <v>2373.88</v>
      </c>
    </row>
    <row r="954" spans="1:2" x14ac:dyDescent="0.25">
      <c r="A954" s="1">
        <v>391.81200000000001</v>
      </c>
      <c r="B954" s="1">
        <v>2372.85</v>
      </c>
    </row>
    <row r="955" spans="1:2" x14ac:dyDescent="0.25">
      <c r="A955" s="1">
        <v>392.13099999999997</v>
      </c>
      <c r="B955" s="1">
        <v>2377.02</v>
      </c>
    </row>
    <row r="956" spans="1:2" x14ac:dyDescent="0.25">
      <c r="A956" s="1">
        <v>392.45</v>
      </c>
      <c r="B956" s="1">
        <v>2366.5700000000002</v>
      </c>
    </row>
    <row r="957" spans="1:2" x14ac:dyDescent="0.25">
      <c r="A957" s="1">
        <v>392.76900000000001</v>
      </c>
      <c r="B957" s="1">
        <v>2362.79</v>
      </c>
    </row>
    <row r="958" spans="1:2" x14ac:dyDescent="0.25">
      <c r="A958" s="1">
        <v>393.08800000000002</v>
      </c>
      <c r="B958" s="1">
        <v>2357.46</v>
      </c>
    </row>
    <row r="959" spans="1:2" x14ac:dyDescent="0.25">
      <c r="A959" s="1">
        <v>393.40800000000002</v>
      </c>
      <c r="B959" s="1">
        <v>2344.1</v>
      </c>
    </row>
    <row r="960" spans="1:2" x14ac:dyDescent="0.25">
      <c r="A960" s="1">
        <v>393.72699999999998</v>
      </c>
      <c r="B960" s="1">
        <v>2352.81</v>
      </c>
    </row>
    <row r="961" spans="1:2" x14ac:dyDescent="0.25">
      <c r="A961" s="1">
        <v>394.04599999999999</v>
      </c>
      <c r="B961" s="1">
        <v>2352.33</v>
      </c>
    </row>
    <row r="962" spans="1:2" x14ac:dyDescent="0.25">
      <c r="A962" s="1">
        <v>394.36500000000001</v>
      </c>
      <c r="B962" s="1">
        <v>2340.29</v>
      </c>
    </row>
    <row r="963" spans="1:2" x14ac:dyDescent="0.25">
      <c r="A963" s="1">
        <v>394.68299999999999</v>
      </c>
      <c r="B963" s="1">
        <v>2324.5</v>
      </c>
    </row>
    <row r="964" spans="1:2" x14ac:dyDescent="0.25">
      <c r="A964" s="1">
        <v>395.00200000000001</v>
      </c>
      <c r="B964" s="1">
        <v>2323.16</v>
      </c>
    </row>
    <row r="965" spans="1:2" x14ac:dyDescent="0.25">
      <c r="A965" s="1">
        <v>395.32100000000003</v>
      </c>
      <c r="B965" s="1">
        <v>2336.1799999999998</v>
      </c>
    </row>
    <row r="966" spans="1:2" x14ac:dyDescent="0.25">
      <c r="A966" s="1">
        <v>395.64</v>
      </c>
      <c r="B966" s="1">
        <v>2325.38</v>
      </c>
    </row>
    <row r="967" spans="1:2" x14ac:dyDescent="0.25">
      <c r="A967" s="1">
        <v>395.95800000000003</v>
      </c>
      <c r="B967" s="1">
        <v>2317.31</v>
      </c>
    </row>
    <row r="968" spans="1:2" x14ac:dyDescent="0.25">
      <c r="A968" s="1">
        <v>396.27699999999999</v>
      </c>
      <c r="B968" s="1">
        <v>2304.3200000000002</v>
      </c>
    </row>
    <row r="969" spans="1:2" x14ac:dyDescent="0.25">
      <c r="A969" s="1">
        <v>396.596</v>
      </c>
      <c r="B969" s="1">
        <v>2307.6799999999998</v>
      </c>
    </row>
    <row r="970" spans="1:2" x14ac:dyDescent="0.25">
      <c r="A970" s="1">
        <v>396.916</v>
      </c>
      <c r="B970" s="1">
        <v>2306.08</v>
      </c>
    </row>
    <row r="971" spans="1:2" x14ac:dyDescent="0.25">
      <c r="A971" s="1">
        <v>397.23500000000001</v>
      </c>
      <c r="B971" s="1">
        <v>2301.5100000000002</v>
      </c>
    </row>
    <row r="972" spans="1:2" x14ac:dyDescent="0.25">
      <c r="A972" s="1">
        <v>397.553</v>
      </c>
      <c r="B972" s="1">
        <v>2283.94</v>
      </c>
    </row>
    <row r="973" spans="1:2" x14ac:dyDescent="0.25">
      <c r="A973" s="1">
        <v>397.87200000000001</v>
      </c>
      <c r="B973" s="1">
        <v>2283.2199999999998</v>
      </c>
    </row>
    <row r="974" spans="1:2" x14ac:dyDescent="0.25">
      <c r="A974" s="1">
        <v>398.19099999999997</v>
      </c>
      <c r="B974" s="1">
        <v>2271.61</v>
      </c>
    </row>
    <row r="975" spans="1:2" x14ac:dyDescent="0.25">
      <c r="A975" s="1">
        <v>398.50900000000001</v>
      </c>
      <c r="B975" s="1">
        <v>2288.5300000000002</v>
      </c>
    </row>
    <row r="976" spans="1:2" x14ac:dyDescent="0.25">
      <c r="A976" s="1">
        <v>398.82799999999997</v>
      </c>
      <c r="B976" s="1">
        <v>2285.88</v>
      </c>
    </row>
    <row r="977" spans="1:2" x14ac:dyDescent="0.25">
      <c r="A977" s="1">
        <v>399.14600000000002</v>
      </c>
      <c r="B977" s="1">
        <v>2269.23</v>
      </c>
    </row>
    <row r="978" spans="1:2" x14ac:dyDescent="0.25">
      <c r="A978" s="1">
        <v>399.46499999999997</v>
      </c>
      <c r="B978" s="1">
        <v>2264.6799999999998</v>
      </c>
    </row>
    <row r="979" spans="1:2" x14ac:dyDescent="0.25">
      <c r="A979" s="1">
        <v>399.78399999999999</v>
      </c>
      <c r="B979" s="1">
        <v>2254.29</v>
      </c>
    </row>
    <row r="980" spans="1:2" x14ac:dyDescent="0.25">
      <c r="A980" s="1">
        <v>400.10199999999998</v>
      </c>
      <c r="B980" s="1">
        <v>2247.75</v>
      </c>
    </row>
    <row r="981" spans="1:2" x14ac:dyDescent="0.25">
      <c r="A981" s="1">
        <v>400.42099999999999</v>
      </c>
      <c r="B981" s="1">
        <v>2255.7399999999998</v>
      </c>
    </row>
    <row r="982" spans="1:2" x14ac:dyDescent="0.25">
      <c r="A982" s="1">
        <v>400.73899999999998</v>
      </c>
      <c r="B982" s="1">
        <v>2249.8000000000002</v>
      </c>
    </row>
    <row r="983" spans="1:2" x14ac:dyDescent="0.25">
      <c r="A983" s="1">
        <v>401.05799999999999</v>
      </c>
      <c r="B983" s="1">
        <v>2233.79</v>
      </c>
    </row>
    <row r="984" spans="1:2" x14ac:dyDescent="0.25">
      <c r="A984" s="1">
        <v>401.37599999999998</v>
      </c>
      <c r="B984" s="1">
        <v>2242.13</v>
      </c>
    </row>
    <row r="985" spans="1:2" x14ac:dyDescent="0.25">
      <c r="A985" s="1">
        <v>401.69499999999999</v>
      </c>
      <c r="B985" s="1">
        <v>2223.9899999999998</v>
      </c>
    </row>
    <row r="986" spans="1:2" x14ac:dyDescent="0.25">
      <c r="A986" s="1">
        <v>402.01299999999998</v>
      </c>
      <c r="B986" s="1">
        <v>2232.63</v>
      </c>
    </row>
    <row r="987" spans="1:2" x14ac:dyDescent="0.25">
      <c r="A987" s="1">
        <v>402.33</v>
      </c>
      <c r="B987" s="1">
        <v>2237.58</v>
      </c>
    </row>
    <row r="988" spans="1:2" x14ac:dyDescent="0.25">
      <c r="A988" s="1">
        <v>402.649</v>
      </c>
      <c r="B988" s="1">
        <v>2230.27</v>
      </c>
    </row>
    <row r="989" spans="1:2" x14ac:dyDescent="0.25">
      <c r="A989" s="1">
        <v>402.96699999999998</v>
      </c>
      <c r="B989" s="1">
        <v>2219.1999999999998</v>
      </c>
    </row>
    <row r="990" spans="1:2" x14ac:dyDescent="0.25">
      <c r="A990" s="1">
        <v>403.286</v>
      </c>
      <c r="B990" s="1">
        <v>2209.66</v>
      </c>
    </row>
    <row r="991" spans="1:2" x14ac:dyDescent="0.25">
      <c r="A991" s="1">
        <v>403.60399999999998</v>
      </c>
      <c r="B991" s="1">
        <v>2200.59</v>
      </c>
    </row>
    <row r="992" spans="1:2" x14ac:dyDescent="0.25">
      <c r="A992" s="1">
        <v>403.92200000000003</v>
      </c>
      <c r="B992" s="1">
        <v>2212.44</v>
      </c>
    </row>
    <row r="993" spans="1:2" x14ac:dyDescent="0.25">
      <c r="A993" s="1">
        <v>404.24099999999999</v>
      </c>
      <c r="B993" s="1">
        <v>2208.2600000000002</v>
      </c>
    </row>
    <row r="994" spans="1:2" x14ac:dyDescent="0.25">
      <c r="A994" s="1">
        <v>404.55900000000003</v>
      </c>
      <c r="B994" s="1">
        <v>2193.5100000000002</v>
      </c>
    </row>
    <row r="995" spans="1:2" x14ac:dyDescent="0.25">
      <c r="A995" s="1">
        <v>404.87799999999999</v>
      </c>
      <c r="B995" s="1">
        <v>2186.9299999999998</v>
      </c>
    </row>
    <row r="996" spans="1:2" x14ac:dyDescent="0.25">
      <c r="A996" s="1">
        <v>405.19600000000003</v>
      </c>
      <c r="B996" s="1">
        <v>2182.63</v>
      </c>
    </row>
    <row r="997" spans="1:2" x14ac:dyDescent="0.25">
      <c r="A997" s="1">
        <v>405.51400000000001</v>
      </c>
      <c r="B997" s="1">
        <v>2183.5700000000002</v>
      </c>
    </row>
    <row r="998" spans="1:2" x14ac:dyDescent="0.25">
      <c r="A998" s="1">
        <v>405.83100000000002</v>
      </c>
      <c r="B998" s="1">
        <v>2177.14</v>
      </c>
    </row>
    <row r="999" spans="1:2" x14ac:dyDescent="0.25">
      <c r="A999" s="1">
        <v>406.149</v>
      </c>
      <c r="B999" s="1">
        <v>2186.44</v>
      </c>
    </row>
    <row r="1000" spans="1:2" x14ac:dyDescent="0.25">
      <c r="A1000" s="1">
        <v>406.46800000000002</v>
      </c>
      <c r="B1000" s="1">
        <v>2179.09</v>
      </c>
    </row>
    <row r="1001" spans="1:2" x14ac:dyDescent="0.25">
      <c r="A1001" s="1">
        <v>406.786</v>
      </c>
      <c r="B1001" s="1">
        <v>2173.5300000000002</v>
      </c>
    </row>
    <row r="1002" spans="1:2" x14ac:dyDescent="0.25">
      <c r="A1002" s="1">
        <v>407.10399999999998</v>
      </c>
      <c r="B1002" s="1">
        <v>2149.31</v>
      </c>
    </row>
    <row r="1003" spans="1:2" x14ac:dyDescent="0.25">
      <c r="A1003" s="1">
        <v>407.423</v>
      </c>
      <c r="B1003" s="1">
        <v>2166.44</v>
      </c>
    </row>
    <row r="1004" spans="1:2" x14ac:dyDescent="0.25">
      <c r="A1004" s="1">
        <v>407.73899999999998</v>
      </c>
      <c r="B1004" s="1">
        <v>2148.85</v>
      </c>
    </row>
    <row r="1005" spans="1:2" x14ac:dyDescent="0.25">
      <c r="A1005" s="1">
        <v>408.05799999999999</v>
      </c>
      <c r="B1005" s="1">
        <v>2153.11</v>
      </c>
    </row>
    <row r="1006" spans="1:2" x14ac:dyDescent="0.25">
      <c r="A1006" s="1">
        <v>408.37599999999998</v>
      </c>
      <c r="B1006" s="1">
        <v>2141.6799999999998</v>
      </c>
    </row>
    <row r="1007" spans="1:2" x14ac:dyDescent="0.25">
      <c r="A1007" s="1">
        <v>408.69400000000002</v>
      </c>
      <c r="B1007" s="1">
        <v>2144.87</v>
      </c>
    </row>
    <row r="1008" spans="1:2" x14ac:dyDescent="0.25">
      <c r="A1008" s="1">
        <v>409.012</v>
      </c>
      <c r="B1008" s="1">
        <v>2137.36</v>
      </c>
    </row>
    <row r="1009" spans="1:2" x14ac:dyDescent="0.25">
      <c r="A1009" s="1">
        <v>409.32900000000001</v>
      </c>
      <c r="B1009" s="1">
        <v>2146.89</v>
      </c>
    </row>
    <row r="1010" spans="1:2" x14ac:dyDescent="0.25">
      <c r="A1010" s="1">
        <v>409.64699999999999</v>
      </c>
      <c r="B1010" s="1">
        <v>2139.9299999999998</v>
      </c>
    </row>
    <row r="1011" spans="1:2" x14ac:dyDescent="0.25">
      <c r="A1011" s="1">
        <v>409.96499999999997</v>
      </c>
      <c r="B1011" s="1">
        <v>2119.77</v>
      </c>
    </row>
    <row r="1012" spans="1:2" x14ac:dyDescent="0.25">
      <c r="A1012" s="1">
        <v>410.28300000000002</v>
      </c>
      <c r="B1012" s="1">
        <v>2121.86</v>
      </c>
    </row>
    <row r="1013" spans="1:2" x14ac:dyDescent="0.25">
      <c r="A1013" s="1">
        <v>410.60199999999998</v>
      </c>
      <c r="B1013" s="1">
        <v>2119.4699999999998</v>
      </c>
    </row>
    <row r="1014" spans="1:2" x14ac:dyDescent="0.25">
      <c r="A1014" s="1">
        <v>410.91800000000001</v>
      </c>
      <c r="B1014" s="1">
        <v>2127.88</v>
      </c>
    </row>
    <row r="1015" spans="1:2" x14ac:dyDescent="0.25">
      <c r="A1015" s="1">
        <v>411.23599999999999</v>
      </c>
      <c r="B1015" s="1">
        <v>2130.4299999999998</v>
      </c>
    </row>
    <row r="1016" spans="1:2" x14ac:dyDescent="0.25">
      <c r="A1016" s="1">
        <v>411.55399999999997</v>
      </c>
      <c r="B1016" s="1">
        <v>2108.16</v>
      </c>
    </row>
    <row r="1017" spans="1:2" x14ac:dyDescent="0.25">
      <c r="A1017" s="1">
        <v>411.87200000000001</v>
      </c>
      <c r="B1017" s="1">
        <v>2113.88</v>
      </c>
    </row>
    <row r="1018" spans="1:2" x14ac:dyDescent="0.25">
      <c r="A1018" s="1">
        <v>412.18900000000002</v>
      </c>
      <c r="B1018" s="1">
        <v>2101.92</v>
      </c>
    </row>
    <row r="1019" spans="1:2" x14ac:dyDescent="0.25">
      <c r="A1019" s="1">
        <v>412.50700000000001</v>
      </c>
      <c r="B1019" s="1">
        <v>2112.56</v>
      </c>
    </row>
    <row r="1020" spans="1:2" x14ac:dyDescent="0.25">
      <c r="A1020" s="1">
        <v>412.82499999999999</v>
      </c>
      <c r="B1020" s="1">
        <v>2097.96</v>
      </c>
    </row>
    <row r="1021" spans="1:2" x14ac:dyDescent="0.25">
      <c r="A1021" s="1">
        <v>413.14299999999997</v>
      </c>
      <c r="B1021" s="1">
        <v>2093.89</v>
      </c>
    </row>
    <row r="1022" spans="1:2" x14ac:dyDescent="0.25">
      <c r="A1022" s="1">
        <v>413.46</v>
      </c>
      <c r="B1022" s="1">
        <v>2103</v>
      </c>
    </row>
    <row r="1023" spans="1:2" x14ac:dyDescent="0.25">
      <c r="A1023" s="1">
        <v>413.77800000000002</v>
      </c>
      <c r="B1023" s="1">
        <v>2073.7800000000002</v>
      </c>
    </row>
    <row r="1024" spans="1:2" x14ac:dyDescent="0.25">
      <c r="A1024" s="1">
        <v>414.096</v>
      </c>
      <c r="B1024" s="1">
        <v>2079.35</v>
      </c>
    </row>
    <row r="1025" spans="1:2" x14ac:dyDescent="0.25">
      <c r="A1025" s="1">
        <v>414.14800000000002</v>
      </c>
      <c r="B1025" s="1">
        <v>2080.27</v>
      </c>
    </row>
    <row r="1026" spans="1:2" x14ac:dyDescent="0.25">
      <c r="A1026" s="1">
        <v>414.47</v>
      </c>
      <c r="B1026" s="1">
        <v>2071.9299999999998</v>
      </c>
    </row>
    <row r="1027" spans="1:2" x14ac:dyDescent="0.25">
      <c r="A1027" s="1">
        <v>414.791</v>
      </c>
      <c r="B1027" s="1">
        <v>2072.33</v>
      </c>
    </row>
    <row r="1028" spans="1:2" x14ac:dyDescent="0.25">
      <c r="A1028" s="1">
        <v>415.113</v>
      </c>
      <c r="B1028" s="1">
        <v>2073.04</v>
      </c>
    </row>
    <row r="1029" spans="1:2" x14ac:dyDescent="0.25">
      <c r="A1029" s="1">
        <v>415.435</v>
      </c>
      <c r="B1029" s="1">
        <v>2092.2199999999998</v>
      </c>
    </row>
    <row r="1030" spans="1:2" x14ac:dyDescent="0.25">
      <c r="A1030" s="1">
        <v>415.75799999999998</v>
      </c>
      <c r="B1030" s="1">
        <v>2078.46</v>
      </c>
    </row>
    <row r="1031" spans="1:2" x14ac:dyDescent="0.25">
      <c r="A1031" s="1">
        <v>416.08</v>
      </c>
      <c r="B1031" s="1">
        <v>2096.23</v>
      </c>
    </row>
    <row r="1032" spans="1:2" x14ac:dyDescent="0.25">
      <c r="A1032" s="1">
        <v>416.40199999999999</v>
      </c>
      <c r="B1032" s="1">
        <v>2045.89</v>
      </c>
    </row>
    <row r="1033" spans="1:2" x14ac:dyDescent="0.25">
      <c r="A1033" s="1">
        <v>416.72300000000001</v>
      </c>
      <c r="B1033" s="1">
        <v>2073.2800000000002</v>
      </c>
    </row>
    <row r="1034" spans="1:2" x14ac:dyDescent="0.25">
      <c r="A1034" s="1">
        <v>417.04500000000002</v>
      </c>
      <c r="B1034" s="1">
        <v>2077.79</v>
      </c>
    </row>
    <row r="1035" spans="1:2" x14ac:dyDescent="0.25">
      <c r="A1035" s="1">
        <v>417.36700000000002</v>
      </c>
      <c r="B1035" s="1">
        <v>2065.87</v>
      </c>
    </row>
    <row r="1036" spans="1:2" x14ac:dyDescent="0.25">
      <c r="A1036" s="1">
        <v>417.68900000000002</v>
      </c>
      <c r="B1036" s="1">
        <v>2069.4699999999998</v>
      </c>
    </row>
    <row r="1037" spans="1:2" x14ac:dyDescent="0.25">
      <c r="A1037" s="1">
        <v>418.012</v>
      </c>
      <c r="B1037" s="1">
        <v>2067.2399999999998</v>
      </c>
    </row>
    <row r="1038" spans="1:2" x14ac:dyDescent="0.25">
      <c r="A1038" s="1">
        <v>418.33199999999999</v>
      </c>
      <c r="B1038" s="1">
        <v>2072.9</v>
      </c>
    </row>
    <row r="1039" spans="1:2" x14ac:dyDescent="0.25">
      <c r="A1039" s="1">
        <v>418.654</v>
      </c>
      <c r="B1039" s="1">
        <v>2077.9299999999998</v>
      </c>
    </row>
    <row r="1040" spans="1:2" x14ac:dyDescent="0.25">
      <c r="A1040" s="1">
        <v>418.976</v>
      </c>
      <c r="B1040" s="1">
        <v>2075.17</v>
      </c>
    </row>
    <row r="1041" spans="1:2" x14ac:dyDescent="0.25">
      <c r="A1041" s="1">
        <v>419.29899999999998</v>
      </c>
      <c r="B1041" s="1">
        <v>2071.7199999999998</v>
      </c>
    </row>
    <row r="1042" spans="1:2" x14ac:dyDescent="0.25">
      <c r="A1042" s="1">
        <v>419.62099999999998</v>
      </c>
      <c r="B1042" s="1">
        <v>2088.33</v>
      </c>
    </row>
    <row r="1043" spans="1:2" x14ac:dyDescent="0.25">
      <c r="A1043" s="1">
        <v>419.94099999999997</v>
      </c>
      <c r="B1043" s="1">
        <v>2081.14</v>
      </c>
    </row>
    <row r="1044" spans="1:2" x14ac:dyDescent="0.25">
      <c r="A1044" s="1">
        <v>420.26299999999998</v>
      </c>
      <c r="B1044" s="1">
        <v>2059.96</v>
      </c>
    </row>
    <row r="1045" spans="1:2" x14ac:dyDescent="0.25">
      <c r="A1045" s="1">
        <v>420.58499999999998</v>
      </c>
      <c r="B1045" s="1">
        <v>2084.46</v>
      </c>
    </row>
    <row r="1046" spans="1:2" x14ac:dyDescent="0.25">
      <c r="A1046" s="1">
        <v>420.90699999999998</v>
      </c>
      <c r="B1046" s="1">
        <v>2060.65</v>
      </c>
    </row>
    <row r="1047" spans="1:2" x14ac:dyDescent="0.25">
      <c r="A1047" s="1">
        <v>421.22800000000001</v>
      </c>
      <c r="B1047" s="1">
        <v>2073.73</v>
      </c>
    </row>
    <row r="1048" spans="1:2" x14ac:dyDescent="0.25">
      <c r="A1048" s="1">
        <v>421.55</v>
      </c>
      <c r="B1048" s="1">
        <v>2072.71</v>
      </c>
    </row>
    <row r="1049" spans="1:2" x14ac:dyDescent="0.25">
      <c r="A1049" s="1">
        <v>421.87200000000001</v>
      </c>
      <c r="B1049" s="1">
        <v>2062.6799999999998</v>
      </c>
    </row>
    <row r="1050" spans="1:2" x14ac:dyDescent="0.25">
      <c r="A1050" s="1">
        <v>422.19400000000002</v>
      </c>
      <c r="B1050" s="1">
        <v>2087.34</v>
      </c>
    </row>
    <row r="1051" spans="1:2" x14ac:dyDescent="0.25">
      <c r="A1051" s="1">
        <v>422.51400000000001</v>
      </c>
      <c r="B1051" s="1">
        <v>2056.42</v>
      </c>
    </row>
    <row r="1052" spans="1:2" x14ac:dyDescent="0.25">
      <c r="A1052" s="1">
        <v>422.83600000000001</v>
      </c>
      <c r="B1052" s="1">
        <v>2063.19</v>
      </c>
    </row>
    <row r="1053" spans="1:2" x14ac:dyDescent="0.25">
      <c r="A1053" s="1">
        <v>423.15800000000002</v>
      </c>
      <c r="B1053" s="1">
        <v>2071.48</v>
      </c>
    </row>
    <row r="1054" spans="1:2" x14ac:dyDescent="0.25">
      <c r="A1054" s="1">
        <v>423.47899999999998</v>
      </c>
      <c r="B1054" s="1">
        <v>2075.66</v>
      </c>
    </row>
    <row r="1055" spans="1:2" x14ac:dyDescent="0.25">
      <c r="A1055" s="1">
        <v>423.80099999999999</v>
      </c>
      <c r="B1055" s="1">
        <v>2071.48</v>
      </c>
    </row>
    <row r="1056" spans="1:2" x14ac:dyDescent="0.25">
      <c r="A1056" s="1">
        <v>424.12299999999999</v>
      </c>
      <c r="B1056" s="1">
        <v>2069.77</v>
      </c>
    </row>
    <row r="1057" spans="1:2" x14ac:dyDescent="0.25">
      <c r="A1057" s="1">
        <v>424.44299999999998</v>
      </c>
      <c r="B1057" s="1">
        <v>2068.64</v>
      </c>
    </row>
    <row r="1058" spans="1:2" x14ac:dyDescent="0.25">
      <c r="A1058" s="1">
        <v>424.76499999999999</v>
      </c>
      <c r="B1058" s="1">
        <v>2041.57</v>
      </c>
    </row>
    <row r="1059" spans="1:2" x14ac:dyDescent="0.25">
      <c r="A1059" s="1">
        <v>425.08699999999999</v>
      </c>
      <c r="B1059" s="1">
        <v>2058.75</v>
      </c>
    </row>
    <row r="1060" spans="1:2" x14ac:dyDescent="0.25">
      <c r="A1060" s="1">
        <v>425.40699999999998</v>
      </c>
      <c r="B1060" s="1">
        <v>2067.88</v>
      </c>
    </row>
    <row r="1061" spans="1:2" x14ac:dyDescent="0.25">
      <c r="A1061" s="1">
        <v>425.72899999999998</v>
      </c>
      <c r="B1061" s="1">
        <v>2056.44</v>
      </c>
    </row>
    <row r="1062" spans="1:2" x14ac:dyDescent="0.25">
      <c r="A1062" s="1">
        <v>426.05099999999999</v>
      </c>
      <c r="B1062" s="1">
        <v>2068.89</v>
      </c>
    </row>
    <row r="1063" spans="1:2" x14ac:dyDescent="0.25">
      <c r="A1063" s="1">
        <v>426.37099999999998</v>
      </c>
      <c r="B1063" s="1">
        <v>2067.13</v>
      </c>
    </row>
    <row r="1064" spans="1:2" x14ac:dyDescent="0.25">
      <c r="A1064" s="1">
        <v>426.69299999999998</v>
      </c>
      <c r="B1064" s="1">
        <v>2054.15</v>
      </c>
    </row>
    <row r="1065" spans="1:2" x14ac:dyDescent="0.25">
      <c r="A1065" s="1">
        <v>427.01499999999999</v>
      </c>
      <c r="B1065" s="1">
        <v>2067.87</v>
      </c>
    </row>
    <row r="1066" spans="1:2" x14ac:dyDescent="0.25">
      <c r="A1066" s="1">
        <v>427.33499999999998</v>
      </c>
      <c r="B1066" s="1">
        <v>2051.3200000000002</v>
      </c>
    </row>
    <row r="1067" spans="1:2" x14ac:dyDescent="0.25">
      <c r="A1067" s="1">
        <v>427.65699999999998</v>
      </c>
      <c r="B1067" s="1">
        <v>2056.29</v>
      </c>
    </row>
    <row r="1068" spans="1:2" x14ac:dyDescent="0.25">
      <c r="A1068" s="1">
        <v>427.97699999999998</v>
      </c>
      <c r="B1068" s="1">
        <v>2058.4299999999998</v>
      </c>
    </row>
    <row r="1069" spans="1:2" x14ac:dyDescent="0.25">
      <c r="A1069" s="1">
        <v>428.29899999999998</v>
      </c>
      <c r="B1069" s="1">
        <v>2062.61</v>
      </c>
    </row>
    <row r="1070" spans="1:2" x14ac:dyDescent="0.25">
      <c r="A1070" s="1">
        <v>428.62099999999998</v>
      </c>
      <c r="B1070" s="1">
        <v>2069.0100000000002</v>
      </c>
    </row>
    <row r="1071" spans="1:2" x14ac:dyDescent="0.25">
      <c r="A1071" s="1">
        <v>428.94099999999997</v>
      </c>
      <c r="B1071" s="1">
        <v>2056.98</v>
      </c>
    </row>
    <row r="1072" spans="1:2" x14ac:dyDescent="0.25">
      <c r="A1072" s="1">
        <v>429.26299999999998</v>
      </c>
      <c r="B1072" s="1">
        <v>2054.54</v>
      </c>
    </row>
    <row r="1073" spans="1:2" x14ac:dyDescent="0.25">
      <c r="A1073" s="1">
        <v>429.58300000000003</v>
      </c>
      <c r="B1073" s="1">
        <v>2056.88</v>
      </c>
    </row>
    <row r="1074" spans="1:2" x14ac:dyDescent="0.25">
      <c r="A1074" s="1">
        <v>429.904</v>
      </c>
      <c r="B1074" s="1">
        <v>2050.0100000000002</v>
      </c>
    </row>
    <row r="1075" spans="1:2" x14ac:dyDescent="0.25">
      <c r="A1075" s="1">
        <v>430.22500000000002</v>
      </c>
      <c r="B1075" s="1">
        <v>2055.31</v>
      </c>
    </row>
    <row r="1076" spans="1:2" x14ac:dyDescent="0.25">
      <c r="A1076" s="1">
        <v>430.54599999999999</v>
      </c>
      <c r="B1076" s="1">
        <v>2050.54</v>
      </c>
    </row>
    <row r="1077" spans="1:2" x14ac:dyDescent="0.25">
      <c r="A1077" s="1">
        <v>430.86799999999999</v>
      </c>
      <c r="B1077" s="1">
        <v>2072.89</v>
      </c>
    </row>
    <row r="1078" spans="1:2" x14ac:dyDescent="0.25">
      <c r="A1078" s="1">
        <v>431.18799999999999</v>
      </c>
      <c r="B1078" s="1">
        <v>2058.34</v>
      </c>
    </row>
    <row r="1079" spans="1:2" x14ac:dyDescent="0.25">
      <c r="A1079" s="1">
        <v>431.51</v>
      </c>
      <c r="B1079" s="1">
        <v>2039.58</v>
      </c>
    </row>
    <row r="1080" spans="1:2" x14ac:dyDescent="0.25">
      <c r="A1080" s="1">
        <v>431.83</v>
      </c>
      <c r="B1080" s="1">
        <v>2045.45</v>
      </c>
    </row>
    <row r="1081" spans="1:2" x14ac:dyDescent="0.25">
      <c r="A1081" s="1">
        <v>432.15100000000001</v>
      </c>
      <c r="B1081" s="1">
        <v>2055.21</v>
      </c>
    </row>
    <row r="1082" spans="1:2" x14ac:dyDescent="0.25">
      <c r="A1082" s="1">
        <v>432.471</v>
      </c>
      <c r="B1082" s="1">
        <v>2050.0300000000002</v>
      </c>
    </row>
    <row r="1083" spans="1:2" x14ac:dyDescent="0.25">
      <c r="A1083" s="1">
        <v>432.79300000000001</v>
      </c>
      <c r="B1083" s="1">
        <v>2063.27</v>
      </c>
    </row>
    <row r="1084" spans="1:2" x14ac:dyDescent="0.25">
      <c r="A1084" s="1">
        <v>433.113</v>
      </c>
      <c r="B1084" s="1">
        <v>2047.77</v>
      </c>
    </row>
    <row r="1085" spans="1:2" x14ac:dyDescent="0.25">
      <c r="A1085" s="1">
        <v>433.435</v>
      </c>
      <c r="B1085" s="1">
        <v>2040.17</v>
      </c>
    </row>
    <row r="1086" spans="1:2" x14ac:dyDescent="0.25">
      <c r="A1086" s="1">
        <v>433.755</v>
      </c>
      <c r="B1086" s="1">
        <v>2036.98</v>
      </c>
    </row>
    <row r="1087" spans="1:2" x14ac:dyDescent="0.25">
      <c r="A1087" s="1">
        <v>434.07600000000002</v>
      </c>
      <c r="B1087" s="1">
        <v>2037.75</v>
      </c>
    </row>
    <row r="1088" spans="1:2" x14ac:dyDescent="0.25">
      <c r="A1088" s="1">
        <v>434.39600000000002</v>
      </c>
      <c r="B1088" s="1">
        <v>2039.51</v>
      </c>
    </row>
    <row r="1089" spans="1:2" x14ac:dyDescent="0.25">
      <c r="A1089" s="1">
        <v>434.71699999999998</v>
      </c>
      <c r="B1089" s="1">
        <v>2029.07</v>
      </c>
    </row>
    <row r="1090" spans="1:2" x14ac:dyDescent="0.25">
      <c r="A1090" s="1">
        <v>435.03800000000001</v>
      </c>
      <c r="B1090" s="1">
        <v>2040.88</v>
      </c>
    </row>
    <row r="1091" spans="1:2" x14ac:dyDescent="0.25">
      <c r="A1091" s="1">
        <v>435.35899999999998</v>
      </c>
      <c r="B1091" s="1">
        <v>2045.12</v>
      </c>
    </row>
    <row r="1092" spans="1:2" x14ac:dyDescent="0.25">
      <c r="A1092" s="1">
        <v>435.67899999999997</v>
      </c>
      <c r="B1092" s="1">
        <v>2059.41</v>
      </c>
    </row>
    <row r="1093" spans="1:2" x14ac:dyDescent="0.25">
      <c r="A1093" s="1">
        <v>435.99900000000002</v>
      </c>
      <c r="B1093" s="1">
        <v>2033.13</v>
      </c>
    </row>
    <row r="1094" spans="1:2" x14ac:dyDescent="0.25">
      <c r="A1094" s="1">
        <v>436.32</v>
      </c>
      <c r="B1094" s="1">
        <v>2053.0500000000002</v>
      </c>
    </row>
    <row r="1095" spans="1:2" x14ac:dyDescent="0.25">
      <c r="A1095" s="1">
        <v>436.64</v>
      </c>
      <c r="B1095" s="1">
        <v>2041.18</v>
      </c>
    </row>
    <row r="1096" spans="1:2" x14ac:dyDescent="0.25">
      <c r="A1096" s="1">
        <v>436.96199999999999</v>
      </c>
      <c r="B1096" s="1">
        <v>2060.5300000000002</v>
      </c>
    </row>
    <row r="1097" spans="1:2" x14ac:dyDescent="0.25">
      <c r="A1097" s="1">
        <v>437.28100000000001</v>
      </c>
      <c r="B1097" s="1">
        <v>2066.2399999999998</v>
      </c>
    </row>
    <row r="1098" spans="1:2" x14ac:dyDescent="0.25">
      <c r="A1098" s="1">
        <v>437.60300000000001</v>
      </c>
      <c r="B1098" s="1">
        <v>2035.11</v>
      </c>
    </row>
    <row r="1099" spans="1:2" x14ac:dyDescent="0.25">
      <c r="A1099" s="1">
        <v>437.923</v>
      </c>
      <c r="B1099" s="1">
        <v>2025.93</v>
      </c>
    </row>
    <row r="1100" spans="1:2" x14ac:dyDescent="0.25">
      <c r="A1100" s="1">
        <v>438.24299999999999</v>
      </c>
      <c r="B1100" s="1">
        <v>2035.22</v>
      </c>
    </row>
    <row r="1101" spans="1:2" x14ac:dyDescent="0.25">
      <c r="A1101" s="1">
        <v>438.56400000000002</v>
      </c>
      <c r="B1101" s="1">
        <v>2047.4</v>
      </c>
    </row>
    <row r="1102" spans="1:2" x14ac:dyDescent="0.25">
      <c r="A1102" s="1">
        <v>438.88400000000001</v>
      </c>
      <c r="B1102" s="1">
        <v>2045.38</v>
      </c>
    </row>
    <row r="1103" spans="1:2" x14ac:dyDescent="0.25">
      <c r="A1103" s="1">
        <v>439.20499999999998</v>
      </c>
      <c r="B1103" s="1">
        <v>2038.51</v>
      </c>
    </row>
    <row r="1104" spans="1:2" x14ac:dyDescent="0.25">
      <c r="A1104" s="1">
        <v>439.52499999999998</v>
      </c>
      <c r="B1104" s="1">
        <v>2032.12</v>
      </c>
    </row>
    <row r="1105" spans="1:2" x14ac:dyDescent="0.25">
      <c r="A1105" s="1">
        <v>439.84500000000003</v>
      </c>
      <c r="B1105" s="1">
        <v>2045.88</v>
      </c>
    </row>
    <row r="1106" spans="1:2" x14ac:dyDescent="0.25">
      <c r="A1106" s="1">
        <v>440.166</v>
      </c>
      <c r="B1106" s="1">
        <v>2037.7</v>
      </c>
    </row>
    <row r="1107" spans="1:2" x14ac:dyDescent="0.25">
      <c r="A1107" s="1">
        <v>440.48599999999999</v>
      </c>
      <c r="B1107" s="1">
        <v>2041.63</v>
      </c>
    </row>
    <row r="1108" spans="1:2" x14ac:dyDescent="0.25">
      <c r="A1108" s="1">
        <v>440.80500000000001</v>
      </c>
      <c r="B1108" s="1">
        <v>2041.5</v>
      </c>
    </row>
    <row r="1109" spans="1:2" x14ac:dyDescent="0.25">
      <c r="A1109" s="1">
        <v>441.12599999999998</v>
      </c>
      <c r="B1109" s="1">
        <v>2035.79</v>
      </c>
    </row>
    <row r="1110" spans="1:2" x14ac:dyDescent="0.25">
      <c r="A1110" s="1">
        <v>441.44600000000003</v>
      </c>
      <c r="B1110" s="1">
        <v>2037.5</v>
      </c>
    </row>
    <row r="1111" spans="1:2" x14ac:dyDescent="0.25">
      <c r="A1111" s="1">
        <v>441.76600000000002</v>
      </c>
      <c r="B1111" s="1">
        <v>2048.42</v>
      </c>
    </row>
    <row r="1112" spans="1:2" x14ac:dyDescent="0.25">
      <c r="A1112" s="1">
        <v>442.08699999999999</v>
      </c>
      <c r="B1112" s="1">
        <v>2031.56</v>
      </c>
    </row>
    <row r="1113" spans="1:2" x14ac:dyDescent="0.25">
      <c r="A1113" s="1">
        <v>442.40699999999998</v>
      </c>
      <c r="B1113" s="1">
        <v>2011.21</v>
      </c>
    </row>
    <row r="1114" spans="1:2" x14ac:dyDescent="0.25">
      <c r="A1114" s="1">
        <v>442.726</v>
      </c>
      <c r="B1114" s="1">
        <v>2018.77</v>
      </c>
    </row>
    <row r="1115" spans="1:2" x14ac:dyDescent="0.25">
      <c r="A1115" s="1">
        <v>443.048</v>
      </c>
      <c r="B1115" s="1">
        <v>2044.17</v>
      </c>
    </row>
    <row r="1116" spans="1:2" x14ac:dyDescent="0.25">
      <c r="A1116" s="1">
        <v>443.36700000000002</v>
      </c>
      <c r="B1116" s="1">
        <v>2032.98</v>
      </c>
    </row>
    <row r="1117" spans="1:2" x14ac:dyDescent="0.25">
      <c r="A1117" s="1">
        <v>443.68700000000001</v>
      </c>
      <c r="B1117" s="1">
        <v>2036.33</v>
      </c>
    </row>
    <row r="1118" spans="1:2" x14ac:dyDescent="0.25">
      <c r="A1118" s="1">
        <v>444.00799999999998</v>
      </c>
      <c r="B1118" s="1">
        <v>2027.3</v>
      </c>
    </row>
    <row r="1119" spans="1:2" x14ac:dyDescent="0.25">
      <c r="A1119" s="1">
        <v>444.32799999999997</v>
      </c>
      <c r="B1119" s="1">
        <v>2042.44</v>
      </c>
    </row>
    <row r="1120" spans="1:2" x14ac:dyDescent="0.25">
      <c r="A1120" s="1">
        <v>444.64699999999999</v>
      </c>
      <c r="B1120" s="1">
        <v>2047.57</v>
      </c>
    </row>
    <row r="1121" spans="1:2" x14ac:dyDescent="0.25">
      <c r="A1121" s="1">
        <v>444.96800000000002</v>
      </c>
      <c r="B1121" s="1">
        <v>2015.12</v>
      </c>
    </row>
    <row r="1122" spans="1:2" x14ac:dyDescent="0.25">
      <c r="A1122" s="1">
        <v>445.28800000000001</v>
      </c>
      <c r="B1122" s="1">
        <v>2013.57</v>
      </c>
    </row>
    <row r="1123" spans="1:2" x14ac:dyDescent="0.25">
      <c r="A1123" s="1">
        <v>445.60700000000003</v>
      </c>
      <c r="B1123" s="1">
        <v>2041.44</v>
      </c>
    </row>
    <row r="1124" spans="1:2" x14ac:dyDescent="0.25">
      <c r="A1124" s="1">
        <v>445.92700000000002</v>
      </c>
      <c r="B1124" s="1">
        <v>2019.63</v>
      </c>
    </row>
    <row r="1125" spans="1:2" x14ac:dyDescent="0.25">
      <c r="A1125" s="1">
        <v>446.24799999999999</v>
      </c>
      <c r="B1125" s="1">
        <v>2024.03</v>
      </c>
    </row>
    <row r="1126" spans="1:2" x14ac:dyDescent="0.25">
      <c r="A1126" s="1">
        <v>446.56700000000001</v>
      </c>
      <c r="B1126" s="1">
        <v>2022.63</v>
      </c>
    </row>
    <row r="1127" spans="1:2" x14ac:dyDescent="0.25">
      <c r="A1127" s="1">
        <v>446.887</v>
      </c>
      <c r="B1127" s="1">
        <v>2032.61</v>
      </c>
    </row>
    <row r="1128" spans="1:2" x14ac:dyDescent="0.25">
      <c r="A1128" s="1">
        <v>447.20600000000002</v>
      </c>
      <c r="B1128" s="1">
        <v>2005.21</v>
      </c>
    </row>
    <row r="1129" spans="1:2" x14ac:dyDescent="0.25">
      <c r="A1129" s="1">
        <v>447.52699999999999</v>
      </c>
      <c r="B1129" s="1">
        <v>2017.45</v>
      </c>
    </row>
    <row r="1130" spans="1:2" x14ac:dyDescent="0.25">
      <c r="A1130" s="1">
        <v>447.84699999999998</v>
      </c>
      <c r="B1130" s="1">
        <v>2021.01</v>
      </c>
    </row>
    <row r="1131" spans="1:2" x14ac:dyDescent="0.25">
      <c r="A1131" s="1">
        <v>448.166</v>
      </c>
      <c r="B1131" s="1">
        <v>2032.93</v>
      </c>
    </row>
    <row r="1132" spans="1:2" x14ac:dyDescent="0.25">
      <c r="A1132" s="1">
        <v>448.48599999999999</v>
      </c>
      <c r="B1132" s="1">
        <v>2031.91</v>
      </c>
    </row>
    <row r="1133" spans="1:2" x14ac:dyDescent="0.25">
      <c r="A1133" s="1">
        <v>448.80500000000001</v>
      </c>
      <c r="B1133" s="1">
        <v>2035.14</v>
      </c>
    </row>
    <row r="1134" spans="1:2" x14ac:dyDescent="0.25">
      <c r="A1134" s="1">
        <v>449.12599999999998</v>
      </c>
      <c r="B1134" s="1">
        <v>2025.17</v>
      </c>
    </row>
    <row r="1135" spans="1:2" x14ac:dyDescent="0.25">
      <c r="A1135" s="1">
        <v>449.44499999999999</v>
      </c>
      <c r="B1135" s="1">
        <v>2033.68</v>
      </c>
    </row>
    <row r="1136" spans="1:2" x14ac:dyDescent="0.25">
      <c r="A1136" s="1">
        <v>449.76499999999999</v>
      </c>
      <c r="B1136" s="1">
        <v>2018.18</v>
      </c>
    </row>
    <row r="1137" spans="1:2" x14ac:dyDescent="0.25">
      <c r="A1137" s="1">
        <v>450.084</v>
      </c>
      <c r="B1137" s="1">
        <v>2045.05</v>
      </c>
    </row>
    <row r="1138" spans="1:2" x14ac:dyDescent="0.25">
      <c r="A1138" s="1">
        <v>450.40300000000002</v>
      </c>
      <c r="B1138" s="1">
        <v>2044.29</v>
      </c>
    </row>
    <row r="1139" spans="1:2" x14ac:dyDescent="0.25">
      <c r="A1139" s="1">
        <v>450.72300000000001</v>
      </c>
      <c r="B1139" s="1">
        <v>2038.16</v>
      </c>
    </row>
    <row r="1140" spans="1:2" x14ac:dyDescent="0.25">
      <c r="A1140" s="1">
        <v>451.04300000000001</v>
      </c>
      <c r="B1140" s="1">
        <v>2066.39</v>
      </c>
    </row>
    <row r="1141" spans="1:2" x14ac:dyDescent="0.25">
      <c r="A1141" s="1">
        <v>451.363</v>
      </c>
      <c r="B1141" s="1">
        <v>2016</v>
      </c>
    </row>
    <row r="1142" spans="1:2" x14ac:dyDescent="0.25">
      <c r="A1142" s="1">
        <v>451.68200000000002</v>
      </c>
      <c r="B1142" s="1">
        <v>2020.29</v>
      </c>
    </row>
    <row r="1143" spans="1:2" x14ac:dyDescent="0.25">
      <c r="A1143" s="1">
        <v>452.00099999999998</v>
      </c>
      <c r="B1143" s="1">
        <v>2017.32</v>
      </c>
    </row>
    <row r="1144" spans="1:2" x14ac:dyDescent="0.25">
      <c r="A1144" s="1">
        <v>452.32100000000003</v>
      </c>
      <c r="B1144" s="1">
        <v>2026.56</v>
      </c>
    </row>
    <row r="1145" spans="1:2" x14ac:dyDescent="0.25">
      <c r="A1145" s="1">
        <v>452.64</v>
      </c>
      <c r="B1145" s="1">
        <v>2024.01</v>
      </c>
    </row>
    <row r="1146" spans="1:2" x14ac:dyDescent="0.25">
      <c r="A1146" s="1">
        <v>452.959</v>
      </c>
      <c r="B1146" s="1">
        <v>2023.3</v>
      </c>
    </row>
    <row r="1147" spans="1:2" x14ac:dyDescent="0.25">
      <c r="A1147" s="1">
        <v>453.28</v>
      </c>
      <c r="B1147" s="1">
        <v>2010.38</v>
      </c>
    </row>
    <row r="1148" spans="1:2" x14ac:dyDescent="0.25">
      <c r="A1148" s="1">
        <v>453.59899999999999</v>
      </c>
      <c r="B1148" s="1">
        <v>2010.51</v>
      </c>
    </row>
    <row r="1149" spans="1:2" x14ac:dyDescent="0.25">
      <c r="A1149" s="1">
        <v>453.91800000000001</v>
      </c>
      <c r="B1149" s="1">
        <v>2033.28</v>
      </c>
    </row>
    <row r="1150" spans="1:2" x14ac:dyDescent="0.25">
      <c r="A1150" s="1">
        <v>454.238</v>
      </c>
      <c r="B1150" s="1">
        <v>2024.73</v>
      </c>
    </row>
    <row r="1151" spans="1:2" x14ac:dyDescent="0.25">
      <c r="A1151" s="1">
        <v>454.55700000000002</v>
      </c>
      <c r="B1151" s="1">
        <v>2023.49</v>
      </c>
    </row>
    <row r="1152" spans="1:2" x14ac:dyDescent="0.25">
      <c r="A1152" s="1">
        <v>454.87599999999998</v>
      </c>
      <c r="B1152" s="1">
        <v>2013.31</v>
      </c>
    </row>
    <row r="1153" spans="1:2" x14ac:dyDescent="0.25">
      <c r="A1153" s="1">
        <v>455.19499999999999</v>
      </c>
      <c r="B1153" s="1">
        <v>2016.81</v>
      </c>
    </row>
    <row r="1154" spans="1:2" x14ac:dyDescent="0.25">
      <c r="A1154" s="1">
        <v>455.51400000000001</v>
      </c>
      <c r="B1154" s="1">
        <v>2019.68</v>
      </c>
    </row>
    <row r="1155" spans="1:2" x14ac:dyDescent="0.25">
      <c r="A1155" s="1">
        <v>455.83300000000003</v>
      </c>
      <c r="B1155" s="1">
        <v>2017.71</v>
      </c>
    </row>
    <row r="1156" spans="1:2" x14ac:dyDescent="0.25">
      <c r="A1156" s="1">
        <v>456.15199999999999</v>
      </c>
      <c r="B1156" s="1">
        <v>2026.32</v>
      </c>
    </row>
    <row r="1157" spans="1:2" x14ac:dyDescent="0.25">
      <c r="A1157" s="1">
        <v>456.47199999999998</v>
      </c>
      <c r="B1157" s="1">
        <v>2012.71</v>
      </c>
    </row>
    <row r="1158" spans="1:2" x14ac:dyDescent="0.25">
      <c r="A1158" s="1">
        <v>456.791</v>
      </c>
      <c r="B1158" s="1">
        <v>2018.85</v>
      </c>
    </row>
    <row r="1159" spans="1:2" x14ac:dyDescent="0.25">
      <c r="A1159" s="1">
        <v>457.11</v>
      </c>
      <c r="B1159" s="1">
        <v>2016.77</v>
      </c>
    </row>
    <row r="1160" spans="1:2" x14ac:dyDescent="0.25">
      <c r="A1160" s="1">
        <v>457.42899999999997</v>
      </c>
      <c r="B1160" s="1">
        <v>2021.8</v>
      </c>
    </row>
    <row r="1161" spans="1:2" x14ac:dyDescent="0.25">
      <c r="A1161" s="1">
        <v>457.74799999999999</v>
      </c>
      <c r="B1161" s="1">
        <v>2041.09</v>
      </c>
    </row>
    <row r="1162" spans="1:2" x14ac:dyDescent="0.25">
      <c r="A1162" s="1">
        <v>458.06700000000001</v>
      </c>
      <c r="B1162" s="1">
        <v>2023.43</v>
      </c>
    </row>
    <row r="1163" spans="1:2" x14ac:dyDescent="0.25">
      <c r="A1163" s="1">
        <v>458.38600000000002</v>
      </c>
      <c r="B1163" s="1">
        <v>2017.04</v>
      </c>
    </row>
    <row r="1164" spans="1:2" x14ac:dyDescent="0.25">
      <c r="A1164" s="1">
        <v>458.70499999999998</v>
      </c>
      <c r="B1164" s="1">
        <v>2017.17</v>
      </c>
    </row>
    <row r="1165" spans="1:2" x14ac:dyDescent="0.25">
      <c r="A1165" s="1">
        <v>459.024</v>
      </c>
      <c r="B1165" s="1">
        <v>2020.89</v>
      </c>
    </row>
    <row r="1166" spans="1:2" x14ac:dyDescent="0.25">
      <c r="A1166" s="1">
        <v>459.34300000000002</v>
      </c>
      <c r="B1166" s="1">
        <v>2030.86</v>
      </c>
    </row>
    <row r="1167" spans="1:2" x14ac:dyDescent="0.25">
      <c r="A1167" s="1">
        <v>459.66199999999998</v>
      </c>
      <c r="B1167" s="1">
        <v>2014.63</v>
      </c>
    </row>
    <row r="1168" spans="1:2" x14ac:dyDescent="0.25">
      <c r="A1168" s="1">
        <v>459.98099999999999</v>
      </c>
      <c r="B1168" s="1">
        <v>2019.65</v>
      </c>
    </row>
    <row r="1169" spans="1:2" x14ac:dyDescent="0.25">
      <c r="A1169" s="1">
        <v>460.3</v>
      </c>
      <c r="B1169" s="1">
        <v>2028.58</v>
      </c>
    </row>
    <row r="1170" spans="1:2" x14ac:dyDescent="0.25">
      <c r="A1170" s="1">
        <v>460.61900000000003</v>
      </c>
      <c r="B1170" s="1">
        <v>2018.18</v>
      </c>
    </row>
    <row r="1171" spans="1:2" x14ac:dyDescent="0.25">
      <c r="A1171" s="1">
        <v>460.93799999999999</v>
      </c>
      <c r="B1171" s="1">
        <v>2012.26</v>
      </c>
    </row>
    <row r="1172" spans="1:2" x14ac:dyDescent="0.25">
      <c r="A1172" s="1">
        <v>461.25700000000001</v>
      </c>
      <c r="B1172" s="1">
        <v>2038.4</v>
      </c>
    </row>
    <row r="1173" spans="1:2" x14ac:dyDescent="0.25">
      <c r="A1173" s="1">
        <v>461.57499999999999</v>
      </c>
      <c r="B1173" s="1">
        <v>2036.32</v>
      </c>
    </row>
    <row r="1174" spans="1:2" x14ac:dyDescent="0.25">
      <c r="A1174" s="1">
        <v>461.89400000000001</v>
      </c>
      <c r="B1174" s="1">
        <v>2033.93</v>
      </c>
    </row>
    <row r="1175" spans="1:2" x14ac:dyDescent="0.25">
      <c r="A1175" s="1">
        <v>462.21300000000002</v>
      </c>
      <c r="B1175" s="1">
        <v>2014.11</v>
      </c>
    </row>
    <row r="1176" spans="1:2" x14ac:dyDescent="0.25">
      <c r="A1176" s="1">
        <v>462.53199999999998</v>
      </c>
      <c r="B1176" s="1">
        <v>2026.46</v>
      </c>
    </row>
    <row r="1177" spans="1:2" x14ac:dyDescent="0.25">
      <c r="A1177" s="1">
        <v>462.851</v>
      </c>
      <c r="B1177" s="1">
        <v>2032.59</v>
      </c>
    </row>
    <row r="1178" spans="1:2" x14ac:dyDescent="0.25">
      <c r="A1178" s="1">
        <v>463.17</v>
      </c>
      <c r="B1178" s="1">
        <v>2014.36</v>
      </c>
    </row>
    <row r="1179" spans="1:2" x14ac:dyDescent="0.25">
      <c r="A1179" s="1">
        <v>463.48899999999998</v>
      </c>
      <c r="B1179" s="1">
        <v>2012.23</v>
      </c>
    </row>
    <row r="1180" spans="1:2" x14ac:dyDescent="0.25">
      <c r="A1180" s="1">
        <v>463.80700000000002</v>
      </c>
      <c r="B1180" s="1">
        <v>2025.89</v>
      </c>
    </row>
    <row r="1181" spans="1:2" x14ac:dyDescent="0.25">
      <c r="A1181" s="1">
        <v>464.12599999999998</v>
      </c>
      <c r="B1181" s="1">
        <v>2013.18</v>
      </c>
    </row>
    <row r="1182" spans="1:2" x14ac:dyDescent="0.25">
      <c r="A1182" s="1">
        <v>464.44499999999999</v>
      </c>
      <c r="B1182" s="1">
        <v>2007.05</v>
      </c>
    </row>
    <row r="1183" spans="1:2" x14ac:dyDescent="0.25">
      <c r="A1183" s="1">
        <v>464.762</v>
      </c>
      <c r="B1183" s="1">
        <v>1995.44</v>
      </c>
    </row>
    <row r="1184" spans="1:2" x14ac:dyDescent="0.25">
      <c r="A1184" s="1">
        <v>465.08100000000002</v>
      </c>
      <c r="B1184" s="1">
        <v>2013.73</v>
      </c>
    </row>
    <row r="1185" spans="1:2" x14ac:dyDescent="0.25">
      <c r="A1185" s="1">
        <v>465.4</v>
      </c>
      <c r="B1185" s="1">
        <v>2029.24</v>
      </c>
    </row>
    <row r="1186" spans="1:2" x14ac:dyDescent="0.25">
      <c r="A1186" s="1">
        <v>465.71800000000002</v>
      </c>
      <c r="B1186" s="1">
        <v>2021.9</v>
      </c>
    </row>
    <row r="1187" spans="1:2" x14ac:dyDescent="0.25">
      <c r="A1187" s="1">
        <v>466.03699999999998</v>
      </c>
      <c r="B1187" s="1">
        <v>2008.71</v>
      </c>
    </row>
    <row r="1188" spans="1:2" x14ac:dyDescent="0.25">
      <c r="A1188" s="1">
        <v>466.35599999999999</v>
      </c>
      <c r="B1188" s="1">
        <v>2016.58</v>
      </c>
    </row>
    <row r="1189" spans="1:2" x14ac:dyDescent="0.25">
      <c r="A1189" s="1">
        <v>466.67500000000001</v>
      </c>
      <c r="B1189" s="1">
        <v>2008.67</v>
      </c>
    </row>
    <row r="1190" spans="1:2" x14ac:dyDescent="0.25">
      <c r="A1190" s="1">
        <v>466.99200000000002</v>
      </c>
      <c r="B1190" s="1">
        <v>2033.27</v>
      </c>
    </row>
    <row r="1191" spans="1:2" x14ac:dyDescent="0.25">
      <c r="A1191" s="1">
        <v>467.31</v>
      </c>
      <c r="B1191" s="1">
        <v>2034.56</v>
      </c>
    </row>
    <row r="1192" spans="1:2" x14ac:dyDescent="0.25">
      <c r="A1192" s="1">
        <v>467.62900000000002</v>
      </c>
      <c r="B1192" s="1">
        <v>2018.49</v>
      </c>
    </row>
    <row r="1193" spans="1:2" x14ac:dyDescent="0.25">
      <c r="A1193" s="1">
        <v>467.94799999999998</v>
      </c>
      <c r="B1193" s="1">
        <v>2018.41</v>
      </c>
    </row>
    <row r="1194" spans="1:2" x14ac:dyDescent="0.25">
      <c r="A1194" s="1">
        <v>468.26600000000002</v>
      </c>
      <c r="B1194" s="1">
        <v>2014.17</v>
      </c>
    </row>
    <row r="1195" spans="1:2" x14ac:dyDescent="0.25">
      <c r="A1195" s="1">
        <v>468.58499999999998</v>
      </c>
      <c r="B1195" s="1">
        <v>2007.94</v>
      </c>
    </row>
    <row r="1196" spans="1:2" x14ac:dyDescent="0.25">
      <c r="A1196" s="1">
        <v>468.90199999999999</v>
      </c>
      <c r="B1196" s="1">
        <v>2017.39</v>
      </c>
    </row>
    <row r="1197" spans="1:2" x14ac:dyDescent="0.25">
      <c r="A1197" s="1">
        <v>469.221</v>
      </c>
      <c r="B1197" s="1">
        <v>2012.21</v>
      </c>
    </row>
    <row r="1198" spans="1:2" x14ac:dyDescent="0.25">
      <c r="A1198" s="1">
        <v>469.53899999999999</v>
      </c>
      <c r="B1198" s="1">
        <v>2016.23</v>
      </c>
    </row>
    <row r="1199" spans="1:2" x14ac:dyDescent="0.25">
      <c r="A1199" s="1">
        <v>469.858</v>
      </c>
      <c r="B1199" s="1">
        <v>2026.63</v>
      </c>
    </row>
    <row r="1200" spans="1:2" x14ac:dyDescent="0.25">
      <c r="A1200" s="1">
        <v>470.17599999999999</v>
      </c>
      <c r="B1200" s="1">
        <v>2014.08</v>
      </c>
    </row>
    <row r="1201" spans="1:2" x14ac:dyDescent="0.25">
      <c r="A1201" s="1">
        <v>470.49299999999999</v>
      </c>
      <c r="B1201" s="1">
        <v>2021.58</v>
      </c>
    </row>
    <row r="1202" spans="1:2" x14ac:dyDescent="0.25">
      <c r="A1202" s="1">
        <v>470.81200000000001</v>
      </c>
      <c r="B1202" s="1">
        <v>2019.82</v>
      </c>
    </row>
    <row r="1203" spans="1:2" x14ac:dyDescent="0.25">
      <c r="A1203" s="1">
        <v>471.13</v>
      </c>
      <c r="B1203" s="1">
        <v>2011.85</v>
      </c>
    </row>
    <row r="1204" spans="1:2" x14ac:dyDescent="0.25">
      <c r="A1204" s="1">
        <v>471.44900000000001</v>
      </c>
      <c r="B1204" s="1">
        <v>2023.45</v>
      </c>
    </row>
    <row r="1205" spans="1:2" x14ac:dyDescent="0.25">
      <c r="A1205" s="1">
        <v>471.76600000000002</v>
      </c>
      <c r="B1205" s="1">
        <v>2012.85</v>
      </c>
    </row>
    <row r="1206" spans="1:2" x14ac:dyDescent="0.25">
      <c r="A1206" s="1">
        <v>472.084</v>
      </c>
      <c r="B1206" s="1">
        <v>2012.3</v>
      </c>
    </row>
    <row r="1207" spans="1:2" x14ac:dyDescent="0.25">
      <c r="A1207" s="1">
        <v>472.40300000000002</v>
      </c>
      <c r="B1207" s="1">
        <v>2009.12</v>
      </c>
    </row>
    <row r="1208" spans="1:2" x14ac:dyDescent="0.25">
      <c r="A1208" s="1">
        <v>472.721</v>
      </c>
      <c r="B1208" s="1">
        <v>2027.3</v>
      </c>
    </row>
    <row r="1209" spans="1:2" x14ac:dyDescent="0.25">
      <c r="A1209" s="1">
        <v>473.03800000000001</v>
      </c>
      <c r="B1209" s="1">
        <v>2003.23</v>
      </c>
    </row>
    <row r="1210" spans="1:2" x14ac:dyDescent="0.25">
      <c r="A1210" s="1">
        <v>473.35700000000003</v>
      </c>
      <c r="B1210" s="1">
        <v>2009.78</v>
      </c>
    </row>
    <row r="1211" spans="1:2" x14ac:dyDescent="0.25">
      <c r="A1211" s="1">
        <v>473.67500000000001</v>
      </c>
      <c r="B1211" s="1">
        <v>2013.23</v>
      </c>
    </row>
    <row r="1212" spans="1:2" x14ac:dyDescent="0.25">
      <c r="A1212" s="1">
        <v>473.99200000000002</v>
      </c>
      <c r="B1212" s="1">
        <v>2016.78</v>
      </c>
    </row>
    <row r="1213" spans="1:2" x14ac:dyDescent="0.25">
      <c r="A1213" s="1">
        <v>474.31</v>
      </c>
      <c r="B1213" s="1">
        <v>2019.86</v>
      </c>
    </row>
    <row r="1214" spans="1:2" x14ac:dyDescent="0.25">
      <c r="A1214" s="1">
        <v>474.62900000000002</v>
      </c>
      <c r="B1214" s="1">
        <v>2021.47</v>
      </c>
    </row>
    <row r="1215" spans="1:2" x14ac:dyDescent="0.25">
      <c r="A1215" s="1">
        <v>474.94600000000003</v>
      </c>
      <c r="B1215" s="1">
        <v>1998.82</v>
      </c>
    </row>
    <row r="1216" spans="1:2" x14ac:dyDescent="0.25">
      <c r="A1216" s="1">
        <v>475.26400000000001</v>
      </c>
      <c r="B1216" s="1">
        <v>2002.37</v>
      </c>
    </row>
    <row r="1217" spans="1:2" x14ac:dyDescent="0.25">
      <c r="A1217" s="1">
        <v>475.58199999999999</v>
      </c>
      <c r="B1217" s="1">
        <v>2016.45</v>
      </c>
    </row>
    <row r="1218" spans="1:2" x14ac:dyDescent="0.25">
      <c r="A1218" s="1">
        <v>475.899</v>
      </c>
      <c r="B1218" s="1">
        <v>2024.53</v>
      </c>
    </row>
    <row r="1219" spans="1:2" x14ac:dyDescent="0.25">
      <c r="A1219" s="1">
        <v>476.21699999999998</v>
      </c>
      <c r="B1219" s="1">
        <v>2024.67</v>
      </c>
    </row>
    <row r="1220" spans="1:2" x14ac:dyDescent="0.25">
      <c r="A1220" s="1">
        <v>476.536</v>
      </c>
      <c r="B1220" s="1">
        <v>2006.38</v>
      </c>
    </row>
    <row r="1221" spans="1:2" x14ac:dyDescent="0.25">
      <c r="A1221" s="1">
        <v>476.85199999999998</v>
      </c>
      <c r="B1221" s="1">
        <v>1995.98</v>
      </c>
    </row>
    <row r="1222" spans="1:2" x14ac:dyDescent="0.25">
      <c r="A1222" s="1">
        <v>477.17099999999999</v>
      </c>
      <c r="B1222" s="1">
        <v>2010.86</v>
      </c>
    </row>
    <row r="1223" spans="1:2" x14ac:dyDescent="0.25">
      <c r="A1223" s="1">
        <v>477.48899999999998</v>
      </c>
      <c r="B1223" s="1">
        <v>2019.72</v>
      </c>
    </row>
    <row r="1224" spans="1:2" x14ac:dyDescent="0.25">
      <c r="A1224" s="1">
        <v>477.80599999999998</v>
      </c>
      <c r="B1224" s="1">
        <v>2031.07</v>
      </c>
    </row>
    <row r="1225" spans="1:2" x14ac:dyDescent="0.25">
      <c r="A1225" s="1">
        <v>478.12400000000002</v>
      </c>
      <c r="B1225" s="1">
        <v>2005.57</v>
      </c>
    </row>
    <row r="1226" spans="1:2" x14ac:dyDescent="0.25">
      <c r="A1226" s="1">
        <v>478.44200000000001</v>
      </c>
      <c r="B1226" s="1">
        <v>1996.28</v>
      </c>
    </row>
    <row r="1227" spans="1:2" x14ac:dyDescent="0.25">
      <c r="A1227" s="1">
        <v>478.75900000000001</v>
      </c>
      <c r="B1227" s="1">
        <v>2006.84</v>
      </c>
    </row>
    <row r="1228" spans="1:2" x14ac:dyDescent="0.25">
      <c r="A1228" s="1">
        <v>479.077</v>
      </c>
      <c r="B1228" s="1">
        <v>2001.39</v>
      </c>
    </row>
    <row r="1229" spans="1:2" x14ac:dyDescent="0.25">
      <c r="A1229" s="1">
        <v>479.39400000000001</v>
      </c>
      <c r="B1229" s="1">
        <v>1999.63</v>
      </c>
    </row>
    <row r="1230" spans="1:2" x14ac:dyDescent="0.25">
      <c r="A1230" s="1">
        <v>479.71199999999999</v>
      </c>
      <c r="B1230" s="1">
        <v>2004.18</v>
      </c>
    </row>
    <row r="1231" spans="1:2" x14ac:dyDescent="0.25">
      <c r="A1231" s="1">
        <v>480.03</v>
      </c>
      <c r="B1231" s="1">
        <v>2013.79</v>
      </c>
    </row>
    <row r="1232" spans="1:2" x14ac:dyDescent="0.25">
      <c r="A1232" s="1">
        <v>480.34699999999998</v>
      </c>
      <c r="B1232" s="1">
        <v>2021.71</v>
      </c>
    </row>
    <row r="1233" spans="1:2" x14ac:dyDescent="0.25">
      <c r="A1233" s="1">
        <v>480.66500000000002</v>
      </c>
      <c r="B1233" s="1">
        <v>1992.27</v>
      </c>
    </row>
    <row r="1234" spans="1:2" x14ac:dyDescent="0.25">
      <c r="A1234" s="1">
        <v>480.98099999999999</v>
      </c>
      <c r="B1234" s="1">
        <v>1993.77</v>
      </c>
    </row>
    <row r="1235" spans="1:2" x14ac:dyDescent="0.25">
      <c r="A1235" s="1">
        <v>481.3</v>
      </c>
      <c r="B1235" s="1">
        <v>1996.69</v>
      </c>
    </row>
    <row r="1236" spans="1:2" x14ac:dyDescent="0.25">
      <c r="A1236" s="1">
        <v>481.61599999999999</v>
      </c>
      <c r="B1236" s="1">
        <v>1988.67</v>
      </c>
    </row>
    <row r="1237" spans="1:2" x14ac:dyDescent="0.25">
      <c r="A1237" s="1">
        <v>481.93400000000003</v>
      </c>
      <c r="B1237" s="1">
        <v>1979.91</v>
      </c>
    </row>
    <row r="1238" spans="1:2" x14ac:dyDescent="0.25">
      <c r="A1238" s="1">
        <v>482.25099999999998</v>
      </c>
      <c r="B1238" s="1">
        <v>1998.41</v>
      </c>
    </row>
    <row r="1239" spans="1:2" x14ac:dyDescent="0.25">
      <c r="A1239" s="1">
        <v>482.56900000000002</v>
      </c>
      <c r="B1239" s="1">
        <v>1989.07</v>
      </c>
    </row>
    <row r="1240" spans="1:2" x14ac:dyDescent="0.25">
      <c r="A1240" s="1">
        <v>482.887</v>
      </c>
      <c r="B1240" s="1">
        <v>1999.62</v>
      </c>
    </row>
    <row r="1241" spans="1:2" x14ac:dyDescent="0.25">
      <c r="A1241" s="1">
        <v>483.20299999999997</v>
      </c>
      <c r="B1241" s="1">
        <v>1997.65</v>
      </c>
    </row>
    <row r="1242" spans="1:2" x14ac:dyDescent="0.25">
      <c r="A1242" s="1">
        <v>483.52100000000002</v>
      </c>
      <c r="B1242" s="1">
        <v>1993.78</v>
      </c>
    </row>
    <row r="1243" spans="1:2" x14ac:dyDescent="0.25">
      <c r="A1243" s="1">
        <v>483.83800000000002</v>
      </c>
      <c r="B1243" s="1">
        <v>1999.5</v>
      </c>
    </row>
    <row r="1244" spans="1:2" x14ac:dyDescent="0.25">
      <c r="A1244" s="1">
        <v>484.15600000000001</v>
      </c>
      <c r="B1244" s="1">
        <v>1993.26</v>
      </c>
    </row>
    <row r="1245" spans="1:2" x14ac:dyDescent="0.25">
      <c r="A1245" s="1">
        <v>484.47199999999998</v>
      </c>
      <c r="B1245" s="1">
        <v>1985.55</v>
      </c>
    </row>
    <row r="1246" spans="1:2" x14ac:dyDescent="0.25">
      <c r="A1246" s="1">
        <v>484.79</v>
      </c>
      <c r="B1246" s="1">
        <v>2000.42</v>
      </c>
    </row>
    <row r="1247" spans="1:2" x14ac:dyDescent="0.25">
      <c r="A1247" s="1">
        <v>485.10700000000003</v>
      </c>
      <c r="B1247" s="1">
        <v>2004.77</v>
      </c>
    </row>
    <row r="1248" spans="1:2" x14ac:dyDescent="0.25">
      <c r="A1248" s="1">
        <v>485.42500000000001</v>
      </c>
      <c r="B1248" s="1">
        <v>1994.58</v>
      </c>
    </row>
    <row r="1249" spans="1:2" x14ac:dyDescent="0.25">
      <c r="A1249" s="1">
        <v>485.74099999999999</v>
      </c>
      <c r="B1249" s="1">
        <v>1983.4</v>
      </c>
    </row>
    <row r="1250" spans="1:2" x14ac:dyDescent="0.25">
      <c r="A1250" s="1">
        <v>486.05799999999999</v>
      </c>
      <c r="B1250" s="1">
        <v>1996.27</v>
      </c>
    </row>
    <row r="1251" spans="1:2" x14ac:dyDescent="0.25">
      <c r="A1251" s="1">
        <v>486.375</v>
      </c>
      <c r="B1251" s="1">
        <v>1985.83</v>
      </c>
    </row>
    <row r="1252" spans="1:2" x14ac:dyDescent="0.25">
      <c r="A1252" s="1">
        <v>486.69200000000001</v>
      </c>
      <c r="B1252" s="1">
        <v>1971.49</v>
      </c>
    </row>
    <row r="1253" spans="1:2" x14ac:dyDescent="0.25">
      <c r="A1253" s="1">
        <v>487.01</v>
      </c>
      <c r="B1253" s="1">
        <v>1979.46</v>
      </c>
    </row>
    <row r="1254" spans="1:2" x14ac:dyDescent="0.25">
      <c r="A1254" s="1">
        <v>487.32600000000002</v>
      </c>
      <c r="B1254" s="1">
        <v>1988.6</v>
      </c>
    </row>
    <row r="1255" spans="1:2" x14ac:dyDescent="0.25">
      <c r="A1255" s="1">
        <v>487.64400000000001</v>
      </c>
      <c r="B1255" s="1">
        <v>1969.41</v>
      </c>
    </row>
    <row r="1256" spans="1:2" x14ac:dyDescent="0.25">
      <c r="A1256" s="1">
        <v>487.96</v>
      </c>
      <c r="B1256" s="1">
        <v>1986.18</v>
      </c>
    </row>
    <row r="1257" spans="1:2" x14ac:dyDescent="0.25">
      <c r="A1257" s="1">
        <v>488.27800000000002</v>
      </c>
      <c r="B1257" s="1">
        <v>2002.68</v>
      </c>
    </row>
    <row r="1258" spans="1:2" x14ac:dyDescent="0.25">
      <c r="A1258" s="1">
        <v>488.59399999999999</v>
      </c>
      <c r="B1258" s="1">
        <v>1979.02</v>
      </c>
    </row>
    <row r="1259" spans="1:2" x14ac:dyDescent="0.25">
      <c r="A1259" s="1">
        <v>488.911</v>
      </c>
      <c r="B1259" s="1">
        <v>1995.79</v>
      </c>
    </row>
    <row r="1260" spans="1:2" x14ac:dyDescent="0.25">
      <c r="A1260" s="1">
        <v>489.22899999999998</v>
      </c>
      <c r="B1260" s="1">
        <v>2004.82</v>
      </c>
    </row>
    <row r="1261" spans="1:2" x14ac:dyDescent="0.25">
      <c r="A1261" s="1">
        <v>489.54500000000002</v>
      </c>
      <c r="B1261" s="1">
        <v>1993.06</v>
      </c>
    </row>
    <row r="1262" spans="1:2" x14ac:dyDescent="0.25">
      <c r="A1262" s="1">
        <v>489.863</v>
      </c>
      <c r="B1262" s="1">
        <v>1986.98</v>
      </c>
    </row>
    <row r="1263" spans="1:2" x14ac:dyDescent="0.25">
      <c r="A1263" s="1">
        <v>490.17899999999997</v>
      </c>
      <c r="B1263" s="1">
        <v>1994.74</v>
      </c>
    </row>
    <row r="1264" spans="1:2" x14ac:dyDescent="0.25">
      <c r="A1264" s="1">
        <v>490.495</v>
      </c>
      <c r="B1264" s="1">
        <v>1986.14</v>
      </c>
    </row>
    <row r="1265" spans="1:2" x14ac:dyDescent="0.25">
      <c r="A1265" s="1">
        <v>490.81299999999999</v>
      </c>
      <c r="B1265" s="1">
        <v>1985.8</v>
      </c>
    </row>
    <row r="1266" spans="1:2" x14ac:dyDescent="0.25">
      <c r="A1266" s="1">
        <v>491.12900000000002</v>
      </c>
      <c r="B1266" s="1">
        <v>1983.72</v>
      </c>
    </row>
    <row r="1267" spans="1:2" x14ac:dyDescent="0.25">
      <c r="A1267" s="1">
        <v>491.44499999999999</v>
      </c>
      <c r="B1267" s="1">
        <v>1978.7</v>
      </c>
    </row>
    <row r="1268" spans="1:2" x14ac:dyDescent="0.25">
      <c r="A1268" s="1">
        <v>491.76299999999998</v>
      </c>
      <c r="B1268" s="1">
        <v>1983.73</v>
      </c>
    </row>
    <row r="1269" spans="1:2" x14ac:dyDescent="0.25">
      <c r="A1269" s="1">
        <v>492.07900000000001</v>
      </c>
      <c r="B1269" s="1">
        <v>1989.91</v>
      </c>
    </row>
    <row r="1270" spans="1:2" x14ac:dyDescent="0.25">
      <c r="A1270" s="1">
        <v>492.39499999999998</v>
      </c>
      <c r="B1270" s="1">
        <v>1957.15</v>
      </c>
    </row>
    <row r="1271" spans="1:2" x14ac:dyDescent="0.25">
      <c r="A1271" s="1">
        <v>492.71300000000002</v>
      </c>
      <c r="B1271" s="1">
        <v>1956.65</v>
      </c>
    </row>
    <row r="1272" spans="1:2" x14ac:dyDescent="0.25">
      <c r="A1272" s="1">
        <v>493.029</v>
      </c>
      <c r="B1272" s="1">
        <v>1970.15</v>
      </c>
    </row>
    <row r="1273" spans="1:2" x14ac:dyDescent="0.25">
      <c r="A1273" s="1">
        <v>493.34500000000003</v>
      </c>
      <c r="B1273" s="1">
        <v>1983.66</v>
      </c>
    </row>
    <row r="1274" spans="1:2" x14ac:dyDescent="0.25">
      <c r="A1274" s="1">
        <v>493.66300000000001</v>
      </c>
      <c r="B1274" s="1">
        <v>1968.47</v>
      </c>
    </row>
    <row r="1275" spans="1:2" x14ac:dyDescent="0.25">
      <c r="A1275" s="1">
        <v>493.97899999999998</v>
      </c>
      <c r="B1275" s="1">
        <v>1964.71</v>
      </c>
    </row>
    <row r="1276" spans="1:2" x14ac:dyDescent="0.25">
      <c r="A1276" s="1">
        <v>494.29500000000002</v>
      </c>
      <c r="B1276" s="1">
        <v>1972.69</v>
      </c>
    </row>
    <row r="1277" spans="1:2" x14ac:dyDescent="0.25">
      <c r="A1277" s="1">
        <v>494.61200000000002</v>
      </c>
      <c r="B1277" s="1">
        <v>1980.71</v>
      </c>
    </row>
    <row r="1278" spans="1:2" x14ac:dyDescent="0.25">
      <c r="A1278" s="1">
        <v>494.92899999999997</v>
      </c>
      <c r="B1278" s="1">
        <v>1960.59</v>
      </c>
    </row>
    <row r="1279" spans="1:2" x14ac:dyDescent="0.25">
      <c r="A1279" s="1">
        <v>495.245</v>
      </c>
      <c r="B1279" s="1">
        <v>1953.93</v>
      </c>
    </row>
    <row r="1280" spans="1:2" x14ac:dyDescent="0.25">
      <c r="A1280" s="1">
        <v>495.56099999999998</v>
      </c>
      <c r="B1280" s="1">
        <v>1957.17</v>
      </c>
    </row>
    <row r="1281" spans="1:2" x14ac:dyDescent="0.25">
      <c r="A1281" s="1">
        <v>495.87799999999999</v>
      </c>
      <c r="B1281" s="1">
        <v>1955.09</v>
      </c>
    </row>
    <row r="1282" spans="1:2" x14ac:dyDescent="0.25">
      <c r="A1282" s="1">
        <v>496.19400000000002</v>
      </c>
      <c r="B1282" s="1">
        <v>1974.38</v>
      </c>
    </row>
    <row r="1283" spans="1:2" x14ac:dyDescent="0.25">
      <c r="A1283" s="1">
        <v>496.51</v>
      </c>
      <c r="B1283" s="1">
        <v>1981.67</v>
      </c>
    </row>
    <row r="1284" spans="1:2" x14ac:dyDescent="0.25">
      <c r="A1284" s="1">
        <v>496.82600000000002</v>
      </c>
      <c r="B1284" s="1">
        <v>1975.6</v>
      </c>
    </row>
    <row r="1285" spans="1:2" x14ac:dyDescent="0.25">
      <c r="A1285" s="1">
        <v>497.14400000000001</v>
      </c>
      <c r="B1285" s="1">
        <v>1978.89</v>
      </c>
    </row>
    <row r="1286" spans="1:2" x14ac:dyDescent="0.25">
      <c r="A1286" s="1">
        <v>497.46</v>
      </c>
      <c r="B1286" s="1">
        <v>1962.86</v>
      </c>
    </row>
    <row r="1287" spans="1:2" x14ac:dyDescent="0.25">
      <c r="A1287" s="1">
        <v>497.77600000000001</v>
      </c>
      <c r="B1287" s="1">
        <v>1954.63</v>
      </c>
    </row>
    <row r="1288" spans="1:2" x14ac:dyDescent="0.25">
      <c r="A1288" s="1">
        <v>498.09100000000001</v>
      </c>
      <c r="B1288" s="1">
        <v>1960.13</v>
      </c>
    </row>
    <row r="1289" spans="1:2" x14ac:dyDescent="0.25">
      <c r="A1289" s="1">
        <v>498.40899999999999</v>
      </c>
      <c r="B1289" s="1">
        <v>1973</v>
      </c>
    </row>
    <row r="1290" spans="1:2" x14ac:dyDescent="0.25">
      <c r="A1290" s="1">
        <v>498.72500000000002</v>
      </c>
      <c r="B1290" s="1">
        <v>1975.03</v>
      </c>
    </row>
    <row r="1291" spans="1:2" x14ac:dyDescent="0.25">
      <c r="A1291" s="1">
        <v>499.041</v>
      </c>
      <c r="B1291" s="1">
        <v>1981.69</v>
      </c>
    </row>
    <row r="1292" spans="1:2" x14ac:dyDescent="0.25">
      <c r="A1292" s="1">
        <v>499.35700000000003</v>
      </c>
      <c r="B1292" s="1">
        <v>1966.93</v>
      </c>
    </row>
    <row r="1293" spans="1:2" x14ac:dyDescent="0.25">
      <c r="A1293" s="1">
        <v>499.67200000000003</v>
      </c>
      <c r="B1293" s="1">
        <v>1960.16</v>
      </c>
    </row>
    <row r="1294" spans="1:2" x14ac:dyDescent="0.25">
      <c r="A1294" s="1">
        <v>499.99</v>
      </c>
      <c r="B1294" s="1">
        <v>1959.93</v>
      </c>
    </row>
    <row r="1295" spans="1:2" x14ac:dyDescent="0.25">
      <c r="A1295" s="1">
        <v>500.30599999999998</v>
      </c>
      <c r="B1295" s="1">
        <v>1964.85</v>
      </c>
    </row>
    <row r="1296" spans="1:2" x14ac:dyDescent="0.25">
      <c r="A1296" s="1">
        <v>500.62099999999998</v>
      </c>
      <c r="B1296" s="1">
        <v>1951.2</v>
      </c>
    </row>
    <row r="1297" spans="1:2" x14ac:dyDescent="0.25">
      <c r="A1297" s="1">
        <v>500.93700000000001</v>
      </c>
      <c r="B1297" s="1">
        <v>1962.96</v>
      </c>
    </row>
    <row r="1298" spans="1:2" x14ac:dyDescent="0.25">
      <c r="A1298" s="1">
        <v>501.25299999999999</v>
      </c>
      <c r="B1298" s="1">
        <v>1964.94</v>
      </c>
    </row>
    <row r="1299" spans="1:2" x14ac:dyDescent="0.25">
      <c r="A1299" s="1">
        <v>501.56900000000002</v>
      </c>
      <c r="B1299" s="1">
        <v>1949.81</v>
      </c>
    </row>
    <row r="1300" spans="1:2" x14ac:dyDescent="0.25">
      <c r="A1300" s="1">
        <v>501.88600000000002</v>
      </c>
      <c r="B1300" s="1">
        <v>1966.89</v>
      </c>
    </row>
    <row r="1301" spans="1:2" x14ac:dyDescent="0.25">
      <c r="A1301" s="1">
        <v>502.202</v>
      </c>
      <c r="B1301" s="1">
        <v>1967.28</v>
      </c>
    </row>
    <row r="1302" spans="1:2" x14ac:dyDescent="0.25">
      <c r="A1302" s="1">
        <v>502.51799999999997</v>
      </c>
      <c r="B1302" s="1">
        <v>1975.15</v>
      </c>
    </row>
    <row r="1303" spans="1:2" x14ac:dyDescent="0.25">
      <c r="A1303" s="1">
        <v>502.83300000000003</v>
      </c>
      <c r="B1303" s="1">
        <v>1967.45</v>
      </c>
    </row>
    <row r="1304" spans="1:2" x14ac:dyDescent="0.25">
      <c r="A1304" s="1">
        <v>503.149</v>
      </c>
      <c r="B1304" s="1">
        <v>1958.95</v>
      </c>
    </row>
    <row r="1305" spans="1:2" x14ac:dyDescent="0.25">
      <c r="A1305" s="1">
        <v>503.46499999999997</v>
      </c>
      <c r="B1305" s="1">
        <v>1951.76</v>
      </c>
    </row>
    <row r="1306" spans="1:2" x14ac:dyDescent="0.25">
      <c r="A1306" s="1">
        <v>503.78100000000001</v>
      </c>
      <c r="B1306" s="1">
        <v>1950.69</v>
      </c>
    </row>
    <row r="1307" spans="1:2" x14ac:dyDescent="0.25">
      <c r="A1307" s="1">
        <v>504.096</v>
      </c>
      <c r="B1307" s="1">
        <v>1970.4</v>
      </c>
    </row>
    <row r="1308" spans="1:2" x14ac:dyDescent="0.25">
      <c r="A1308" s="1">
        <v>504.41300000000001</v>
      </c>
      <c r="B1308" s="1">
        <v>1954.74</v>
      </c>
    </row>
    <row r="1309" spans="1:2" x14ac:dyDescent="0.25">
      <c r="A1309" s="1">
        <v>504.72899999999998</v>
      </c>
      <c r="B1309" s="1">
        <v>1964.77</v>
      </c>
    </row>
    <row r="1310" spans="1:2" x14ac:dyDescent="0.25">
      <c r="A1310" s="1">
        <v>505.04500000000002</v>
      </c>
      <c r="B1310" s="1">
        <v>1947.54</v>
      </c>
    </row>
    <row r="1311" spans="1:2" x14ac:dyDescent="0.25">
      <c r="A1311" s="1">
        <v>505.36</v>
      </c>
      <c r="B1311" s="1">
        <v>1954.3</v>
      </c>
    </row>
    <row r="1312" spans="1:2" x14ac:dyDescent="0.25">
      <c r="A1312" s="1">
        <v>505.67599999999999</v>
      </c>
      <c r="B1312" s="1">
        <v>1967.75</v>
      </c>
    </row>
    <row r="1313" spans="1:2" x14ac:dyDescent="0.25">
      <c r="A1313" s="1">
        <v>505.99200000000002</v>
      </c>
      <c r="B1313" s="1">
        <v>1961.09</v>
      </c>
    </row>
    <row r="1314" spans="1:2" x14ac:dyDescent="0.25">
      <c r="A1314" s="1">
        <v>506.30700000000002</v>
      </c>
      <c r="B1314" s="1">
        <v>1965.44</v>
      </c>
    </row>
    <row r="1315" spans="1:2" x14ac:dyDescent="0.25">
      <c r="A1315" s="1">
        <v>506.62299999999999</v>
      </c>
      <c r="B1315" s="1">
        <v>1943.83</v>
      </c>
    </row>
    <row r="1316" spans="1:2" x14ac:dyDescent="0.25">
      <c r="A1316" s="1">
        <v>506.93799999999999</v>
      </c>
      <c r="B1316" s="1">
        <v>1969.92</v>
      </c>
    </row>
    <row r="1317" spans="1:2" x14ac:dyDescent="0.25">
      <c r="A1317" s="1">
        <v>507.25400000000002</v>
      </c>
      <c r="B1317" s="1">
        <v>1948.21</v>
      </c>
    </row>
    <row r="1318" spans="1:2" x14ac:dyDescent="0.25">
      <c r="A1318" s="1">
        <v>507.57</v>
      </c>
      <c r="B1318" s="1">
        <v>1951.45</v>
      </c>
    </row>
    <row r="1319" spans="1:2" x14ac:dyDescent="0.25">
      <c r="A1319" s="1">
        <v>507.88499999999999</v>
      </c>
      <c r="B1319" s="1">
        <v>1967.68</v>
      </c>
    </row>
    <row r="1320" spans="1:2" x14ac:dyDescent="0.25">
      <c r="A1320" s="1">
        <v>508.20100000000002</v>
      </c>
      <c r="B1320" s="1">
        <v>1943.55</v>
      </c>
    </row>
    <row r="1321" spans="1:2" x14ac:dyDescent="0.25">
      <c r="A1321" s="1">
        <v>508.51600000000002</v>
      </c>
      <c r="B1321" s="1">
        <v>1944.37</v>
      </c>
    </row>
    <row r="1322" spans="1:2" x14ac:dyDescent="0.25">
      <c r="A1322" s="1">
        <v>508.83199999999999</v>
      </c>
      <c r="B1322" s="1">
        <v>1940.19</v>
      </c>
    </row>
    <row r="1323" spans="1:2" x14ac:dyDescent="0.25">
      <c r="A1323" s="1">
        <v>509.14699999999999</v>
      </c>
      <c r="B1323" s="1">
        <v>1959.01</v>
      </c>
    </row>
    <row r="1324" spans="1:2" x14ac:dyDescent="0.25">
      <c r="A1324" s="1">
        <v>509.46300000000002</v>
      </c>
      <c r="B1324" s="1">
        <v>1963.82</v>
      </c>
    </row>
    <row r="1325" spans="1:2" x14ac:dyDescent="0.25">
      <c r="A1325" s="1">
        <v>509.77800000000002</v>
      </c>
      <c r="B1325" s="1">
        <v>1943.59</v>
      </c>
    </row>
    <row r="1326" spans="1:2" x14ac:dyDescent="0.25">
      <c r="A1326" s="1">
        <v>510.09399999999999</v>
      </c>
      <c r="B1326" s="1">
        <v>1949.62</v>
      </c>
    </row>
    <row r="1327" spans="1:2" x14ac:dyDescent="0.25">
      <c r="A1327" s="1">
        <v>510.40899999999999</v>
      </c>
      <c r="B1327" s="1">
        <v>1959.7</v>
      </c>
    </row>
    <row r="1328" spans="1:2" x14ac:dyDescent="0.25">
      <c r="A1328" s="1">
        <v>510.72399999999999</v>
      </c>
      <c r="B1328" s="1">
        <v>1964.09</v>
      </c>
    </row>
    <row r="1329" spans="1:2" x14ac:dyDescent="0.25">
      <c r="A1329" s="1">
        <v>511.04</v>
      </c>
      <c r="B1329" s="1">
        <v>1961.54</v>
      </c>
    </row>
    <row r="1330" spans="1:2" x14ac:dyDescent="0.25">
      <c r="A1330" s="1">
        <v>511.35500000000002</v>
      </c>
      <c r="B1330" s="1">
        <v>1940.2</v>
      </c>
    </row>
    <row r="1331" spans="1:2" x14ac:dyDescent="0.25">
      <c r="A1331" s="1">
        <v>511.67099999999999</v>
      </c>
      <c r="B1331" s="1">
        <v>1943.55</v>
      </c>
    </row>
    <row r="1332" spans="1:2" x14ac:dyDescent="0.25">
      <c r="A1332" s="1">
        <v>511.98599999999999</v>
      </c>
      <c r="B1332" s="1">
        <v>1940.73</v>
      </c>
    </row>
    <row r="1333" spans="1:2" x14ac:dyDescent="0.25">
      <c r="A1333" s="1">
        <v>512.30100000000004</v>
      </c>
      <c r="B1333" s="1">
        <v>1949.08</v>
      </c>
    </row>
    <row r="1334" spans="1:2" x14ac:dyDescent="0.25">
      <c r="A1334" s="1">
        <v>512.61699999999996</v>
      </c>
      <c r="B1334" s="1">
        <v>1936.53</v>
      </c>
    </row>
    <row r="1335" spans="1:2" x14ac:dyDescent="0.25">
      <c r="A1335" s="1">
        <v>512.93200000000002</v>
      </c>
      <c r="B1335" s="1">
        <v>1969.98</v>
      </c>
    </row>
    <row r="1336" spans="1:2" x14ac:dyDescent="0.25">
      <c r="A1336" s="1">
        <v>513.24699999999996</v>
      </c>
      <c r="B1336" s="1">
        <v>1947.21</v>
      </c>
    </row>
    <row r="1337" spans="1:2" x14ac:dyDescent="0.25">
      <c r="A1337" s="1">
        <v>513.56299999999999</v>
      </c>
      <c r="B1337" s="1">
        <v>1946.51</v>
      </c>
    </row>
    <row r="1338" spans="1:2" x14ac:dyDescent="0.25">
      <c r="A1338" s="1">
        <v>513.87699999999995</v>
      </c>
      <c r="B1338" s="1">
        <v>1958.38</v>
      </c>
    </row>
    <row r="1339" spans="1:2" x14ac:dyDescent="0.25">
      <c r="A1339" s="1">
        <v>514.19200000000001</v>
      </c>
      <c r="B1339" s="1">
        <v>1939.35</v>
      </c>
    </row>
    <row r="1340" spans="1:2" x14ac:dyDescent="0.25">
      <c r="A1340" s="1">
        <v>514.50699999999995</v>
      </c>
      <c r="B1340" s="1">
        <v>1963.01</v>
      </c>
    </row>
    <row r="1341" spans="1:2" x14ac:dyDescent="0.25">
      <c r="A1341" s="1">
        <v>514.822</v>
      </c>
      <c r="B1341" s="1">
        <v>1941.35</v>
      </c>
    </row>
    <row r="1342" spans="1:2" x14ac:dyDescent="0.25">
      <c r="A1342" s="1">
        <v>515.13800000000003</v>
      </c>
      <c r="B1342" s="1">
        <v>1966.96</v>
      </c>
    </row>
    <row r="1343" spans="1:2" x14ac:dyDescent="0.25">
      <c r="A1343" s="1">
        <v>515.45299999999997</v>
      </c>
      <c r="B1343" s="1">
        <v>1961.57</v>
      </c>
    </row>
    <row r="1344" spans="1:2" x14ac:dyDescent="0.25">
      <c r="A1344" s="1">
        <v>515.76800000000003</v>
      </c>
      <c r="B1344" s="1">
        <v>1942.81</v>
      </c>
    </row>
    <row r="1345" spans="1:2" x14ac:dyDescent="0.25">
      <c r="A1345" s="1">
        <v>516.08299999999997</v>
      </c>
      <c r="B1345" s="1">
        <v>1950.1</v>
      </c>
    </row>
    <row r="1346" spans="1:2" x14ac:dyDescent="0.25">
      <c r="A1346" s="1">
        <v>516.39700000000005</v>
      </c>
      <c r="B1346" s="1">
        <v>1943.71</v>
      </c>
    </row>
    <row r="1347" spans="1:2" x14ac:dyDescent="0.25">
      <c r="A1347" s="1">
        <v>516.71199999999999</v>
      </c>
      <c r="B1347" s="1">
        <v>1954.52</v>
      </c>
    </row>
    <row r="1348" spans="1:2" x14ac:dyDescent="0.25">
      <c r="A1348" s="1">
        <v>517.02700000000004</v>
      </c>
      <c r="B1348" s="1">
        <v>1945.18</v>
      </c>
    </row>
    <row r="1349" spans="1:2" x14ac:dyDescent="0.25">
      <c r="A1349" s="1">
        <v>517.34299999999996</v>
      </c>
      <c r="B1349" s="1">
        <v>1950.58</v>
      </c>
    </row>
    <row r="1350" spans="1:2" x14ac:dyDescent="0.25">
      <c r="A1350" s="1">
        <v>517.65800000000002</v>
      </c>
      <c r="B1350" s="1">
        <v>1947.5</v>
      </c>
    </row>
    <row r="1351" spans="1:2" x14ac:dyDescent="0.25">
      <c r="A1351" s="1">
        <v>517.97299999999996</v>
      </c>
      <c r="B1351" s="1">
        <v>1962.69</v>
      </c>
    </row>
    <row r="1352" spans="1:2" x14ac:dyDescent="0.25">
      <c r="A1352" s="1">
        <v>518.28599999999994</v>
      </c>
      <c r="B1352" s="1">
        <v>1950.51</v>
      </c>
    </row>
    <row r="1353" spans="1:2" x14ac:dyDescent="0.25">
      <c r="A1353" s="1">
        <v>518.60199999999998</v>
      </c>
      <c r="B1353" s="1">
        <v>1943.22</v>
      </c>
    </row>
    <row r="1354" spans="1:2" x14ac:dyDescent="0.25">
      <c r="A1354" s="1">
        <v>518.91700000000003</v>
      </c>
      <c r="B1354" s="1">
        <v>1961.35</v>
      </c>
    </row>
    <row r="1355" spans="1:2" x14ac:dyDescent="0.25">
      <c r="A1355" s="1">
        <v>519.23199999999997</v>
      </c>
      <c r="B1355" s="1">
        <v>1930.33</v>
      </c>
    </row>
    <row r="1356" spans="1:2" x14ac:dyDescent="0.25">
      <c r="A1356" s="1">
        <v>519.54700000000003</v>
      </c>
      <c r="B1356" s="1">
        <v>1934.51</v>
      </c>
    </row>
    <row r="1357" spans="1:2" x14ac:dyDescent="0.25">
      <c r="A1357" s="1">
        <v>519.86</v>
      </c>
      <c r="B1357" s="1">
        <v>1936.01</v>
      </c>
    </row>
    <row r="1358" spans="1:2" x14ac:dyDescent="0.25">
      <c r="A1358" s="1">
        <v>520.17499999999995</v>
      </c>
      <c r="B1358" s="1">
        <v>1941.67</v>
      </c>
    </row>
    <row r="1359" spans="1:2" x14ac:dyDescent="0.25">
      <c r="A1359" s="1">
        <v>520.49099999999999</v>
      </c>
      <c r="B1359" s="1">
        <v>1941.07</v>
      </c>
    </row>
    <row r="1360" spans="1:2" x14ac:dyDescent="0.25">
      <c r="A1360" s="1">
        <v>520.80600000000004</v>
      </c>
      <c r="B1360" s="1">
        <v>1939.73</v>
      </c>
    </row>
    <row r="1361" spans="1:2" x14ac:dyDescent="0.25">
      <c r="A1361" s="1">
        <v>521.11900000000003</v>
      </c>
      <c r="B1361" s="1">
        <v>1936.18</v>
      </c>
    </row>
    <row r="1362" spans="1:2" x14ac:dyDescent="0.25">
      <c r="A1362" s="1">
        <v>521.43399999999997</v>
      </c>
      <c r="B1362" s="1">
        <v>1927.79</v>
      </c>
    </row>
    <row r="1363" spans="1:2" x14ac:dyDescent="0.25">
      <c r="A1363" s="1">
        <v>521.74900000000002</v>
      </c>
      <c r="B1363" s="1">
        <v>1928.92</v>
      </c>
    </row>
    <row r="1364" spans="1:2" x14ac:dyDescent="0.25">
      <c r="A1364" s="1">
        <v>522.06399999999996</v>
      </c>
      <c r="B1364" s="1">
        <v>1923.79</v>
      </c>
    </row>
    <row r="1365" spans="1:2" x14ac:dyDescent="0.25">
      <c r="A1365" s="1">
        <v>522.37800000000004</v>
      </c>
      <c r="B1365" s="1">
        <v>1949.29</v>
      </c>
    </row>
    <row r="1366" spans="1:2" x14ac:dyDescent="0.25">
      <c r="A1366" s="1">
        <v>522.69200000000001</v>
      </c>
      <c r="B1366" s="1">
        <v>1959.27</v>
      </c>
    </row>
    <row r="1367" spans="1:2" x14ac:dyDescent="0.25">
      <c r="A1367" s="1">
        <v>523.00699999999995</v>
      </c>
      <c r="B1367" s="1">
        <v>1942.93</v>
      </c>
    </row>
    <row r="1368" spans="1:2" x14ac:dyDescent="0.25">
      <c r="A1368" s="1">
        <v>523.322</v>
      </c>
      <c r="B1368" s="1">
        <v>1945.48</v>
      </c>
    </row>
    <row r="1369" spans="1:2" x14ac:dyDescent="0.25">
      <c r="A1369" s="1">
        <v>523.63599999999997</v>
      </c>
      <c r="B1369" s="1">
        <v>1944.3</v>
      </c>
    </row>
    <row r="1370" spans="1:2" x14ac:dyDescent="0.25">
      <c r="A1370" s="1">
        <v>523.95100000000002</v>
      </c>
      <c r="B1370" s="1">
        <v>1943.17</v>
      </c>
    </row>
    <row r="1371" spans="1:2" x14ac:dyDescent="0.25">
      <c r="A1371" s="1">
        <v>524.26599999999996</v>
      </c>
      <c r="B1371" s="1">
        <v>1931.72</v>
      </c>
    </row>
    <row r="1372" spans="1:2" x14ac:dyDescent="0.25">
      <c r="A1372" s="1">
        <v>524.57899999999995</v>
      </c>
      <c r="B1372" s="1">
        <v>1935.22</v>
      </c>
    </row>
    <row r="1373" spans="1:2" x14ac:dyDescent="0.25">
      <c r="A1373" s="1">
        <v>524.89400000000001</v>
      </c>
      <c r="B1373" s="1">
        <v>1936.31</v>
      </c>
    </row>
    <row r="1374" spans="1:2" x14ac:dyDescent="0.25">
      <c r="A1374" s="1">
        <v>525.20899999999995</v>
      </c>
      <c r="B1374" s="1">
        <v>1943.75</v>
      </c>
    </row>
    <row r="1375" spans="1:2" x14ac:dyDescent="0.25">
      <c r="A1375" s="1">
        <v>525.52200000000005</v>
      </c>
      <c r="B1375" s="1">
        <v>1939.73</v>
      </c>
    </row>
    <row r="1376" spans="1:2" x14ac:dyDescent="0.25">
      <c r="A1376" s="1">
        <v>525.83699999999999</v>
      </c>
      <c r="B1376" s="1">
        <v>1928.76</v>
      </c>
    </row>
    <row r="1377" spans="1:2" x14ac:dyDescent="0.25">
      <c r="A1377" s="1">
        <v>526.15200000000004</v>
      </c>
      <c r="B1377" s="1">
        <v>1943.63</v>
      </c>
    </row>
    <row r="1378" spans="1:2" x14ac:dyDescent="0.25">
      <c r="A1378" s="1">
        <v>526.46500000000003</v>
      </c>
      <c r="B1378" s="1">
        <v>1930.81</v>
      </c>
    </row>
    <row r="1379" spans="1:2" x14ac:dyDescent="0.25">
      <c r="A1379" s="1">
        <v>526.78</v>
      </c>
      <c r="B1379" s="1">
        <v>1935.95</v>
      </c>
    </row>
    <row r="1380" spans="1:2" x14ac:dyDescent="0.25">
      <c r="A1380" s="1">
        <v>527.09400000000005</v>
      </c>
      <c r="B1380" s="1">
        <v>1929.19</v>
      </c>
    </row>
    <row r="1381" spans="1:2" x14ac:dyDescent="0.25">
      <c r="A1381" s="1">
        <v>527.40800000000002</v>
      </c>
      <c r="B1381" s="1">
        <v>1938.21</v>
      </c>
    </row>
    <row r="1382" spans="1:2" x14ac:dyDescent="0.25">
      <c r="A1382" s="1">
        <v>527.72299999999996</v>
      </c>
      <c r="B1382" s="1">
        <v>1923.35</v>
      </c>
    </row>
    <row r="1383" spans="1:2" x14ac:dyDescent="0.25">
      <c r="A1383" s="1">
        <v>528.03700000000003</v>
      </c>
      <c r="B1383" s="1">
        <v>1928.9</v>
      </c>
    </row>
    <row r="1384" spans="1:2" x14ac:dyDescent="0.25">
      <c r="A1384" s="1">
        <v>528.351</v>
      </c>
      <c r="B1384" s="1">
        <v>1944.98</v>
      </c>
    </row>
    <row r="1385" spans="1:2" x14ac:dyDescent="0.25">
      <c r="A1385" s="1">
        <v>528.66499999999996</v>
      </c>
      <c r="B1385" s="1">
        <v>1944.01</v>
      </c>
    </row>
    <row r="1386" spans="1:2" x14ac:dyDescent="0.25">
      <c r="A1386" s="1">
        <v>528.97799999999995</v>
      </c>
      <c r="B1386" s="1">
        <v>1937.35</v>
      </c>
    </row>
    <row r="1387" spans="1:2" x14ac:dyDescent="0.25">
      <c r="A1387" s="1">
        <v>529.29300000000001</v>
      </c>
      <c r="B1387" s="1">
        <v>1950.01</v>
      </c>
    </row>
    <row r="1388" spans="1:2" x14ac:dyDescent="0.25">
      <c r="A1388" s="1">
        <v>529.60599999999999</v>
      </c>
      <c r="B1388" s="1">
        <v>1938.62</v>
      </c>
    </row>
    <row r="1389" spans="1:2" x14ac:dyDescent="0.25">
      <c r="A1389" s="1">
        <v>529.92100000000005</v>
      </c>
      <c r="B1389" s="1">
        <v>1929.97</v>
      </c>
    </row>
    <row r="1390" spans="1:2" x14ac:dyDescent="0.25">
      <c r="A1390" s="1">
        <v>530.23599999999999</v>
      </c>
      <c r="B1390" s="1">
        <v>1947.15</v>
      </c>
    </row>
    <row r="1391" spans="1:2" x14ac:dyDescent="0.25">
      <c r="A1391" s="1">
        <v>530.54899999999998</v>
      </c>
      <c r="B1391" s="1">
        <v>1947.55</v>
      </c>
    </row>
    <row r="1392" spans="1:2" x14ac:dyDescent="0.25">
      <c r="A1392" s="1">
        <v>530.86300000000006</v>
      </c>
      <c r="B1392" s="1">
        <v>1937.52</v>
      </c>
    </row>
    <row r="1393" spans="1:2" x14ac:dyDescent="0.25">
      <c r="A1393" s="1">
        <v>531.17700000000002</v>
      </c>
      <c r="B1393" s="1">
        <v>1939.97</v>
      </c>
    </row>
    <row r="1394" spans="1:2" x14ac:dyDescent="0.25">
      <c r="A1394" s="1">
        <v>531.49099999999999</v>
      </c>
      <c r="B1394" s="1">
        <v>1940.42</v>
      </c>
    </row>
    <row r="1395" spans="1:2" x14ac:dyDescent="0.25">
      <c r="A1395" s="1">
        <v>531.80399999999997</v>
      </c>
      <c r="B1395" s="1">
        <v>1924.61</v>
      </c>
    </row>
    <row r="1396" spans="1:2" x14ac:dyDescent="0.25">
      <c r="A1396" s="1">
        <v>532.11900000000003</v>
      </c>
      <c r="B1396" s="1">
        <v>1956.85</v>
      </c>
    </row>
    <row r="1397" spans="1:2" x14ac:dyDescent="0.25">
      <c r="A1397" s="1">
        <v>532.43200000000002</v>
      </c>
      <c r="B1397" s="1">
        <v>1921.51</v>
      </c>
    </row>
    <row r="1398" spans="1:2" x14ac:dyDescent="0.25">
      <c r="A1398" s="1">
        <v>532.74599999999998</v>
      </c>
      <c r="B1398" s="1">
        <v>1944.95</v>
      </c>
    </row>
    <row r="1399" spans="1:2" x14ac:dyDescent="0.25">
      <c r="A1399" s="1">
        <v>533.05999999999995</v>
      </c>
      <c r="B1399" s="1">
        <v>1943.93</v>
      </c>
    </row>
    <row r="1400" spans="1:2" x14ac:dyDescent="0.25">
      <c r="A1400" s="1">
        <v>533.37400000000002</v>
      </c>
      <c r="B1400" s="1">
        <v>1944.85</v>
      </c>
    </row>
    <row r="1401" spans="1:2" x14ac:dyDescent="0.25">
      <c r="A1401" s="1">
        <v>533.68700000000001</v>
      </c>
      <c r="B1401" s="1">
        <v>1945.14</v>
      </c>
    </row>
    <row r="1402" spans="1:2" x14ac:dyDescent="0.25">
      <c r="A1402" s="1">
        <v>534.00199999999995</v>
      </c>
      <c r="B1402" s="1">
        <v>1932.33</v>
      </c>
    </row>
    <row r="1403" spans="1:2" x14ac:dyDescent="0.25">
      <c r="A1403" s="1">
        <v>534.31500000000005</v>
      </c>
      <c r="B1403" s="1">
        <v>1956.62</v>
      </c>
    </row>
    <row r="1404" spans="1:2" x14ac:dyDescent="0.25">
      <c r="A1404" s="1">
        <v>534.62900000000002</v>
      </c>
      <c r="B1404" s="1">
        <v>1958.97</v>
      </c>
    </row>
    <row r="1405" spans="1:2" x14ac:dyDescent="0.25">
      <c r="A1405" s="1">
        <v>534.94200000000001</v>
      </c>
      <c r="B1405" s="1">
        <v>1973.1</v>
      </c>
    </row>
    <row r="1406" spans="1:2" x14ac:dyDescent="0.25">
      <c r="A1406" s="1">
        <v>535.25599999999997</v>
      </c>
      <c r="B1406" s="1">
        <v>1928.29</v>
      </c>
    </row>
    <row r="1407" spans="1:2" x14ac:dyDescent="0.25">
      <c r="A1407" s="1">
        <v>535.56899999999996</v>
      </c>
      <c r="B1407" s="1">
        <v>1940.52</v>
      </c>
    </row>
    <row r="1408" spans="1:2" x14ac:dyDescent="0.25">
      <c r="A1408" s="1">
        <v>535.88400000000001</v>
      </c>
      <c r="B1408" s="1">
        <v>1941.29</v>
      </c>
    </row>
    <row r="1409" spans="1:2" x14ac:dyDescent="0.25">
      <c r="A1409" s="1">
        <v>536.197</v>
      </c>
      <c r="B1409" s="1">
        <v>1914.16</v>
      </c>
    </row>
    <row r="1410" spans="1:2" x14ac:dyDescent="0.25">
      <c r="A1410" s="1">
        <v>536.51099999999997</v>
      </c>
      <c r="B1410" s="1">
        <v>1953.71</v>
      </c>
    </row>
    <row r="1411" spans="1:2" x14ac:dyDescent="0.25">
      <c r="A1411" s="1">
        <v>536.82399999999996</v>
      </c>
      <c r="B1411" s="1">
        <v>1942.37</v>
      </c>
    </row>
    <row r="1412" spans="1:2" x14ac:dyDescent="0.25">
      <c r="A1412" s="1">
        <v>537.13800000000003</v>
      </c>
      <c r="B1412" s="1">
        <v>1947.4</v>
      </c>
    </row>
    <row r="1413" spans="1:2" x14ac:dyDescent="0.25">
      <c r="A1413" s="1">
        <v>537.45100000000002</v>
      </c>
      <c r="B1413" s="1">
        <v>1935.27</v>
      </c>
    </row>
    <row r="1414" spans="1:2" x14ac:dyDescent="0.25">
      <c r="A1414" s="1">
        <v>537.76400000000001</v>
      </c>
      <c r="B1414" s="1">
        <v>1945.19</v>
      </c>
    </row>
    <row r="1415" spans="1:2" x14ac:dyDescent="0.25">
      <c r="A1415" s="1">
        <v>538.07799999999997</v>
      </c>
      <c r="B1415" s="1">
        <v>1939.64</v>
      </c>
    </row>
    <row r="1416" spans="1:2" x14ac:dyDescent="0.25">
      <c r="A1416" s="1">
        <v>538.39099999999996</v>
      </c>
      <c r="B1416" s="1">
        <v>1940.99</v>
      </c>
    </row>
    <row r="1417" spans="1:2" x14ac:dyDescent="0.25">
      <c r="A1417" s="1">
        <v>538.70600000000002</v>
      </c>
      <c r="B1417" s="1">
        <v>1925.33</v>
      </c>
    </row>
    <row r="1418" spans="1:2" x14ac:dyDescent="0.25">
      <c r="A1418" s="1">
        <v>539.01800000000003</v>
      </c>
      <c r="B1418" s="1">
        <v>1927.73</v>
      </c>
    </row>
    <row r="1419" spans="1:2" x14ac:dyDescent="0.25">
      <c r="A1419" s="1">
        <v>539.33100000000002</v>
      </c>
      <c r="B1419" s="1">
        <v>1950.54</v>
      </c>
    </row>
    <row r="1420" spans="1:2" x14ac:dyDescent="0.25">
      <c r="A1420" s="1">
        <v>539.64599999999996</v>
      </c>
      <c r="B1420" s="1">
        <v>1932.05</v>
      </c>
    </row>
    <row r="1421" spans="1:2" x14ac:dyDescent="0.25">
      <c r="A1421" s="1">
        <v>539.95799999999997</v>
      </c>
      <c r="B1421" s="1">
        <v>1959.44</v>
      </c>
    </row>
    <row r="1422" spans="1:2" x14ac:dyDescent="0.25">
      <c r="A1422" s="1">
        <v>540.27300000000002</v>
      </c>
      <c r="B1422" s="1">
        <v>1936.68</v>
      </c>
    </row>
    <row r="1423" spans="1:2" x14ac:dyDescent="0.25">
      <c r="A1423" s="1">
        <v>540.58500000000004</v>
      </c>
      <c r="B1423" s="1">
        <v>1954.97</v>
      </c>
    </row>
    <row r="1424" spans="1:2" x14ac:dyDescent="0.25">
      <c r="A1424" s="1">
        <v>540.89800000000002</v>
      </c>
      <c r="B1424" s="1">
        <v>1925.21</v>
      </c>
    </row>
    <row r="1425" spans="1:2" x14ac:dyDescent="0.25">
      <c r="A1425" s="1">
        <v>541.21199999999999</v>
      </c>
      <c r="B1425" s="1">
        <v>1941.4</v>
      </c>
    </row>
    <row r="1426" spans="1:2" x14ac:dyDescent="0.25">
      <c r="A1426" s="1">
        <v>541.52499999999998</v>
      </c>
      <c r="B1426" s="1">
        <v>1928.43</v>
      </c>
    </row>
    <row r="1427" spans="1:2" x14ac:dyDescent="0.25">
      <c r="A1427" s="1">
        <v>541.83799999999997</v>
      </c>
      <c r="B1427" s="1">
        <v>1935.19</v>
      </c>
    </row>
    <row r="1428" spans="1:2" x14ac:dyDescent="0.25">
      <c r="A1428" s="1">
        <v>542.15200000000004</v>
      </c>
      <c r="B1428" s="1">
        <v>1953.22</v>
      </c>
    </row>
    <row r="1429" spans="1:2" x14ac:dyDescent="0.25">
      <c r="A1429" s="1">
        <v>542.46400000000006</v>
      </c>
      <c r="B1429" s="1">
        <v>1944.98</v>
      </c>
    </row>
    <row r="1430" spans="1:2" x14ac:dyDescent="0.25">
      <c r="A1430" s="1">
        <v>542.77700000000004</v>
      </c>
      <c r="B1430" s="1">
        <v>1924.22</v>
      </c>
    </row>
    <row r="1431" spans="1:2" x14ac:dyDescent="0.25">
      <c r="A1431" s="1">
        <v>543.09</v>
      </c>
      <c r="B1431" s="1">
        <v>1938.09</v>
      </c>
    </row>
    <row r="1432" spans="1:2" x14ac:dyDescent="0.25">
      <c r="A1432" s="1">
        <v>543.404</v>
      </c>
      <c r="B1432" s="1">
        <v>1921.96</v>
      </c>
    </row>
    <row r="1433" spans="1:2" x14ac:dyDescent="0.25">
      <c r="A1433" s="1">
        <v>543.71699999999998</v>
      </c>
      <c r="B1433" s="1">
        <v>1915.99</v>
      </c>
    </row>
    <row r="1434" spans="1:2" x14ac:dyDescent="0.25">
      <c r="A1434" s="1">
        <v>544.029</v>
      </c>
      <c r="B1434" s="1">
        <v>1928.44</v>
      </c>
    </row>
    <row r="1435" spans="1:2" x14ac:dyDescent="0.25">
      <c r="A1435" s="1">
        <v>544.34299999999996</v>
      </c>
      <c r="B1435" s="1">
        <v>1933.84</v>
      </c>
    </row>
    <row r="1436" spans="1:2" x14ac:dyDescent="0.25">
      <c r="A1436" s="1">
        <v>544.65599999999995</v>
      </c>
      <c r="B1436" s="1">
        <v>1959.13</v>
      </c>
    </row>
    <row r="1437" spans="1:2" x14ac:dyDescent="0.25">
      <c r="A1437" s="1">
        <v>544.96799999999996</v>
      </c>
      <c r="B1437" s="1">
        <v>1931.94</v>
      </c>
    </row>
    <row r="1438" spans="1:2" x14ac:dyDescent="0.25">
      <c r="A1438" s="1">
        <v>545.28099999999995</v>
      </c>
      <c r="B1438" s="1">
        <v>1935.87</v>
      </c>
    </row>
    <row r="1439" spans="1:2" x14ac:dyDescent="0.25">
      <c r="A1439" s="1">
        <v>545.59500000000003</v>
      </c>
      <c r="B1439" s="1">
        <v>1940.05</v>
      </c>
    </row>
    <row r="1440" spans="1:2" x14ac:dyDescent="0.25">
      <c r="A1440" s="1">
        <v>545.90800000000002</v>
      </c>
      <c r="B1440" s="1">
        <v>1919.98</v>
      </c>
    </row>
    <row r="1441" spans="1:2" x14ac:dyDescent="0.25">
      <c r="A1441" s="1">
        <v>546.22</v>
      </c>
      <c r="B1441" s="1">
        <v>1916.16</v>
      </c>
    </row>
    <row r="1442" spans="1:2" x14ac:dyDescent="0.25">
      <c r="A1442" s="1">
        <v>546.53300000000002</v>
      </c>
      <c r="B1442" s="1">
        <v>1954.24</v>
      </c>
    </row>
    <row r="1443" spans="1:2" x14ac:dyDescent="0.25">
      <c r="A1443" s="1">
        <v>546.84699999999998</v>
      </c>
      <c r="B1443" s="1">
        <v>1947.64</v>
      </c>
    </row>
    <row r="1444" spans="1:2" x14ac:dyDescent="0.25">
      <c r="A1444" s="1">
        <v>547.15899999999999</v>
      </c>
      <c r="B1444" s="1">
        <v>1917.93</v>
      </c>
    </row>
    <row r="1445" spans="1:2" x14ac:dyDescent="0.25">
      <c r="A1445" s="1">
        <v>547.47199999999998</v>
      </c>
      <c r="B1445" s="1">
        <v>1939.12</v>
      </c>
    </row>
    <row r="1446" spans="1:2" x14ac:dyDescent="0.25">
      <c r="A1446" s="1">
        <v>547.78399999999999</v>
      </c>
      <c r="B1446" s="1">
        <v>1941.83</v>
      </c>
    </row>
    <row r="1447" spans="1:2" x14ac:dyDescent="0.25">
      <c r="A1447" s="1">
        <v>548.09799999999996</v>
      </c>
      <c r="B1447" s="1">
        <v>1917.12</v>
      </c>
    </row>
    <row r="1448" spans="1:2" x14ac:dyDescent="0.25">
      <c r="A1448" s="1">
        <v>548.41</v>
      </c>
      <c r="B1448" s="1">
        <v>1943.46</v>
      </c>
    </row>
    <row r="1449" spans="1:2" x14ac:dyDescent="0.25">
      <c r="A1449" s="1">
        <v>548.72299999999996</v>
      </c>
      <c r="B1449" s="1">
        <v>1944.7</v>
      </c>
    </row>
    <row r="1450" spans="1:2" x14ac:dyDescent="0.25">
      <c r="A1450" s="1">
        <v>549.03499999999997</v>
      </c>
      <c r="B1450" s="1">
        <v>1917.52</v>
      </c>
    </row>
    <row r="1451" spans="1:2" x14ac:dyDescent="0.25">
      <c r="A1451" s="1">
        <v>549.34799999999996</v>
      </c>
      <c r="B1451" s="1">
        <v>1938.76</v>
      </c>
    </row>
    <row r="1452" spans="1:2" x14ac:dyDescent="0.25">
      <c r="A1452" s="1">
        <v>549.66</v>
      </c>
      <c r="B1452" s="1">
        <v>1928.1</v>
      </c>
    </row>
    <row r="1453" spans="1:2" x14ac:dyDescent="0.25">
      <c r="A1453" s="1">
        <v>549.97400000000005</v>
      </c>
      <c r="B1453" s="1">
        <v>1915.45</v>
      </c>
    </row>
    <row r="1454" spans="1:2" x14ac:dyDescent="0.25">
      <c r="A1454" s="1">
        <v>550.28599999999994</v>
      </c>
      <c r="B1454" s="1">
        <v>1910.47</v>
      </c>
    </row>
    <row r="1455" spans="1:2" x14ac:dyDescent="0.25">
      <c r="A1455" s="1">
        <v>550.59900000000005</v>
      </c>
      <c r="B1455" s="1">
        <v>1919.19</v>
      </c>
    </row>
    <row r="1456" spans="1:2" x14ac:dyDescent="0.25">
      <c r="A1456" s="1">
        <v>550.91099999999994</v>
      </c>
      <c r="B1456" s="1">
        <v>1940.32</v>
      </c>
    </row>
    <row r="1457" spans="1:2" x14ac:dyDescent="0.25">
      <c r="A1457" s="1">
        <v>551.22299999999996</v>
      </c>
      <c r="B1457" s="1">
        <v>1925.82</v>
      </c>
    </row>
    <row r="1458" spans="1:2" x14ac:dyDescent="0.25">
      <c r="A1458" s="1">
        <v>551.53599999999994</v>
      </c>
      <c r="B1458" s="1">
        <v>1941.06</v>
      </c>
    </row>
    <row r="1459" spans="1:2" x14ac:dyDescent="0.25">
      <c r="A1459" s="1">
        <v>551.84799999999996</v>
      </c>
      <c r="B1459" s="1">
        <v>1914.98</v>
      </c>
    </row>
    <row r="1460" spans="1:2" x14ac:dyDescent="0.25">
      <c r="A1460" s="1">
        <v>552.16200000000003</v>
      </c>
      <c r="B1460" s="1">
        <v>1916.75</v>
      </c>
    </row>
    <row r="1461" spans="1:2" x14ac:dyDescent="0.25">
      <c r="A1461" s="1">
        <v>552.47400000000005</v>
      </c>
      <c r="B1461" s="1">
        <v>1925.51</v>
      </c>
    </row>
    <row r="1462" spans="1:2" x14ac:dyDescent="0.25">
      <c r="A1462" s="1">
        <v>552.78599999999994</v>
      </c>
      <c r="B1462" s="1">
        <v>1930.59</v>
      </c>
    </row>
    <row r="1463" spans="1:2" x14ac:dyDescent="0.25">
      <c r="A1463" s="1">
        <v>553.09900000000005</v>
      </c>
      <c r="B1463" s="1">
        <v>1927.2</v>
      </c>
    </row>
    <row r="1464" spans="1:2" x14ac:dyDescent="0.25">
      <c r="A1464" s="1">
        <v>553.41099999999994</v>
      </c>
      <c r="B1464" s="1">
        <v>1948.49</v>
      </c>
    </row>
    <row r="1465" spans="1:2" x14ac:dyDescent="0.25">
      <c r="A1465" s="1">
        <v>553.72299999999996</v>
      </c>
      <c r="B1465" s="1">
        <v>1916.31</v>
      </c>
    </row>
    <row r="1466" spans="1:2" x14ac:dyDescent="0.25">
      <c r="A1466" s="1">
        <v>554.03499999999997</v>
      </c>
      <c r="B1466" s="1">
        <v>1911.71</v>
      </c>
    </row>
    <row r="1467" spans="1:2" x14ac:dyDescent="0.25">
      <c r="A1467" s="1">
        <v>554.34699999999998</v>
      </c>
      <c r="B1467" s="1">
        <v>1918.63</v>
      </c>
    </row>
    <row r="1468" spans="1:2" x14ac:dyDescent="0.25">
      <c r="A1468" s="1">
        <v>554.66</v>
      </c>
      <c r="B1468" s="1">
        <v>1922.92</v>
      </c>
    </row>
    <row r="1469" spans="1:2" x14ac:dyDescent="0.25">
      <c r="A1469" s="1">
        <v>554.97199999999998</v>
      </c>
      <c r="B1469" s="1">
        <v>1927.21</v>
      </c>
    </row>
    <row r="1470" spans="1:2" x14ac:dyDescent="0.25">
      <c r="A1470" s="1">
        <v>555.28399999999999</v>
      </c>
      <c r="B1470" s="1">
        <v>1900.92</v>
      </c>
    </row>
    <row r="1471" spans="1:2" x14ac:dyDescent="0.25">
      <c r="A1471" s="1">
        <v>555.596</v>
      </c>
      <c r="B1471" s="1">
        <v>1912.22</v>
      </c>
    </row>
    <row r="1472" spans="1:2" x14ac:dyDescent="0.25">
      <c r="A1472" s="1">
        <v>555.90800000000002</v>
      </c>
      <c r="B1472" s="1">
        <v>1926.98</v>
      </c>
    </row>
    <row r="1473" spans="1:2" x14ac:dyDescent="0.25">
      <c r="A1473" s="1">
        <v>556.22199999999998</v>
      </c>
      <c r="B1473" s="1">
        <v>1930.32</v>
      </c>
    </row>
    <row r="1474" spans="1:2" x14ac:dyDescent="0.25">
      <c r="A1474" s="1">
        <v>556.53399999999999</v>
      </c>
      <c r="B1474" s="1">
        <v>1933.19</v>
      </c>
    </row>
    <row r="1475" spans="1:2" x14ac:dyDescent="0.25">
      <c r="A1475" s="1">
        <v>556.846</v>
      </c>
      <c r="B1475" s="1">
        <v>1935.7</v>
      </c>
    </row>
    <row r="1476" spans="1:2" x14ac:dyDescent="0.25">
      <c r="A1476" s="1">
        <v>557.15800000000002</v>
      </c>
      <c r="B1476" s="1">
        <v>1921.93</v>
      </c>
    </row>
    <row r="1477" spans="1:2" x14ac:dyDescent="0.25">
      <c r="A1477" s="1">
        <v>557.47</v>
      </c>
      <c r="B1477" s="1">
        <v>1922.28</v>
      </c>
    </row>
    <row r="1478" spans="1:2" x14ac:dyDescent="0.25">
      <c r="A1478" s="1">
        <v>557.78200000000004</v>
      </c>
      <c r="B1478" s="1">
        <v>1918.52</v>
      </c>
    </row>
    <row r="1479" spans="1:2" x14ac:dyDescent="0.25">
      <c r="A1479" s="1">
        <v>558.09400000000005</v>
      </c>
      <c r="B1479" s="1">
        <v>1918.7</v>
      </c>
    </row>
    <row r="1480" spans="1:2" x14ac:dyDescent="0.25">
      <c r="A1480" s="1">
        <v>558.40599999999995</v>
      </c>
      <c r="B1480" s="1">
        <v>1902.57</v>
      </c>
    </row>
    <row r="1481" spans="1:2" x14ac:dyDescent="0.25">
      <c r="A1481" s="1">
        <v>558.71900000000005</v>
      </c>
      <c r="B1481" s="1">
        <v>1915.34</v>
      </c>
    </row>
    <row r="1482" spans="1:2" x14ac:dyDescent="0.25">
      <c r="A1482" s="1">
        <v>559.03099999999995</v>
      </c>
      <c r="B1482" s="1">
        <v>1901.58</v>
      </c>
    </row>
    <row r="1483" spans="1:2" x14ac:dyDescent="0.25">
      <c r="A1483" s="1">
        <v>559.34299999999996</v>
      </c>
      <c r="B1483" s="1">
        <v>1926.13</v>
      </c>
    </row>
    <row r="1484" spans="1:2" x14ac:dyDescent="0.25">
      <c r="A1484" s="1">
        <v>559.65300000000002</v>
      </c>
      <c r="B1484" s="1">
        <v>1892.63</v>
      </c>
    </row>
    <row r="1485" spans="1:2" x14ac:dyDescent="0.25">
      <c r="A1485" s="1">
        <v>559.96500000000003</v>
      </c>
      <c r="B1485" s="1">
        <v>1917.98</v>
      </c>
    </row>
    <row r="1486" spans="1:2" x14ac:dyDescent="0.25">
      <c r="A1486" s="1">
        <v>560.27700000000004</v>
      </c>
      <c r="B1486" s="1">
        <v>1901.58</v>
      </c>
    </row>
    <row r="1487" spans="1:2" x14ac:dyDescent="0.25">
      <c r="A1487" s="1">
        <v>560.58900000000006</v>
      </c>
      <c r="B1487" s="1">
        <v>1906.61</v>
      </c>
    </row>
    <row r="1488" spans="1:2" x14ac:dyDescent="0.25">
      <c r="A1488" s="1">
        <v>560.90099999999995</v>
      </c>
      <c r="B1488" s="1">
        <v>1913.53</v>
      </c>
    </row>
    <row r="1489" spans="1:2" x14ac:dyDescent="0.25">
      <c r="A1489" s="1">
        <v>561.21299999999997</v>
      </c>
      <c r="B1489" s="1">
        <v>1913.35</v>
      </c>
    </row>
    <row r="1490" spans="1:2" x14ac:dyDescent="0.25">
      <c r="A1490" s="1">
        <v>561.52499999999998</v>
      </c>
      <c r="B1490" s="1">
        <v>1888.28</v>
      </c>
    </row>
    <row r="1491" spans="1:2" x14ac:dyDescent="0.25">
      <c r="A1491" s="1">
        <v>561.83699999999999</v>
      </c>
      <c r="B1491" s="1">
        <v>1886.41</v>
      </c>
    </row>
    <row r="1492" spans="1:2" x14ac:dyDescent="0.25">
      <c r="A1492" s="1">
        <v>562.149</v>
      </c>
      <c r="B1492" s="1">
        <v>1903.65</v>
      </c>
    </row>
    <row r="1493" spans="1:2" x14ac:dyDescent="0.25">
      <c r="A1493" s="1">
        <v>562.46</v>
      </c>
      <c r="B1493" s="1">
        <v>1904.1</v>
      </c>
    </row>
    <row r="1494" spans="1:2" x14ac:dyDescent="0.25">
      <c r="A1494" s="1">
        <v>562.77200000000005</v>
      </c>
      <c r="B1494" s="1">
        <v>1913.97</v>
      </c>
    </row>
    <row r="1495" spans="1:2" x14ac:dyDescent="0.25">
      <c r="A1495" s="1">
        <v>563.08399999999995</v>
      </c>
      <c r="B1495" s="1">
        <v>1903.42</v>
      </c>
    </row>
    <row r="1496" spans="1:2" x14ac:dyDescent="0.25">
      <c r="A1496" s="1">
        <v>563.39599999999996</v>
      </c>
      <c r="B1496" s="1">
        <v>1911.23</v>
      </c>
    </row>
    <row r="1497" spans="1:2" x14ac:dyDescent="0.25">
      <c r="A1497" s="1">
        <v>563.70600000000002</v>
      </c>
      <c r="B1497" s="1">
        <v>1909.1</v>
      </c>
    </row>
    <row r="1498" spans="1:2" x14ac:dyDescent="0.25">
      <c r="A1498" s="1">
        <v>564.01800000000003</v>
      </c>
      <c r="B1498" s="1">
        <v>1893.34</v>
      </c>
    </row>
    <row r="1499" spans="1:2" x14ac:dyDescent="0.25">
      <c r="A1499" s="1">
        <v>564.33000000000004</v>
      </c>
      <c r="B1499" s="1">
        <v>1922.21</v>
      </c>
    </row>
    <row r="1500" spans="1:2" x14ac:dyDescent="0.25">
      <c r="A1500" s="1">
        <v>564.64200000000005</v>
      </c>
      <c r="B1500" s="1">
        <v>1902.03</v>
      </c>
    </row>
    <row r="1501" spans="1:2" x14ac:dyDescent="0.25">
      <c r="A1501" s="1">
        <v>564.95399999999995</v>
      </c>
      <c r="B1501" s="1">
        <v>1898.48</v>
      </c>
    </row>
    <row r="1502" spans="1:2" x14ac:dyDescent="0.25">
      <c r="A1502" s="1">
        <v>565.26499999999999</v>
      </c>
      <c r="B1502" s="1">
        <v>1900.82</v>
      </c>
    </row>
    <row r="1503" spans="1:2" x14ac:dyDescent="0.25">
      <c r="A1503" s="1">
        <v>565.577</v>
      </c>
      <c r="B1503" s="1">
        <v>1904.54</v>
      </c>
    </row>
    <row r="1504" spans="1:2" x14ac:dyDescent="0.25">
      <c r="A1504" s="1">
        <v>565.88699999999994</v>
      </c>
      <c r="B1504" s="1">
        <v>1890.67</v>
      </c>
    </row>
    <row r="1505" spans="1:2" x14ac:dyDescent="0.25">
      <c r="A1505" s="1">
        <v>566.19899999999996</v>
      </c>
      <c r="B1505" s="1">
        <v>1892.07</v>
      </c>
    </row>
    <row r="1506" spans="1:2" x14ac:dyDescent="0.25">
      <c r="A1506" s="1">
        <v>566.51099999999997</v>
      </c>
      <c r="B1506" s="1">
        <v>1890.83</v>
      </c>
    </row>
    <row r="1507" spans="1:2" x14ac:dyDescent="0.25">
      <c r="A1507" s="1">
        <v>566.82299999999998</v>
      </c>
      <c r="B1507" s="1">
        <v>1897.7</v>
      </c>
    </row>
    <row r="1508" spans="1:2" x14ac:dyDescent="0.25">
      <c r="A1508" s="1">
        <v>567.13400000000001</v>
      </c>
      <c r="B1508" s="1">
        <v>1889.73</v>
      </c>
    </row>
    <row r="1509" spans="1:2" x14ac:dyDescent="0.25">
      <c r="A1509" s="1">
        <v>567.44500000000005</v>
      </c>
      <c r="B1509" s="1">
        <v>1898.55</v>
      </c>
    </row>
    <row r="1510" spans="1:2" x14ac:dyDescent="0.25">
      <c r="A1510" s="1">
        <v>567.75599999999997</v>
      </c>
      <c r="B1510" s="1">
        <v>1912.31</v>
      </c>
    </row>
    <row r="1511" spans="1:2" x14ac:dyDescent="0.25">
      <c r="A1511" s="1">
        <v>568.06799999999998</v>
      </c>
      <c r="B1511" s="1">
        <v>1898.02</v>
      </c>
    </row>
    <row r="1512" spans="1:2" x14ac:dyDescent="0.25">
      <c r="A1512" s="1">
        <v>568.37900000000002</v>
      </c>
      <c r="B1512" s="1">
        <v>1910</v>
      </c>
    </row>
    <row r="1513" spans="1:2" x14ac:dyDescent="0.25">
      <c r="A1513" s="1">
        <v>568.69100000000003</v>
      </c>
      <c r="B1513" s="1">
        <v>1862.61</v>
      </c>
    </row>
    <row r="1514" spans="1:2" x14ac:dyDescent="0.25">
      <c r="A1514" s="1">
        <v>569.00099999999998</v>
      </c>
      <c r="B1514" s="1">
        <v>1901.21</v>
      </c>
    </row>
    <row r="1515" spans="1:2" x14ac:dyDescent="0.25">
      <c r="A1515" s="1">
        <v>569.31299999999999</v>
      </c>
      <c r="B1515" s="1">
        <v>1898.92</v>
      </c>
    </row>
    <row r="1516" spans="1:2" x14ac:dyDescent="0.25">
      <c r="A1516" s="1">
        <v>569.62400000000002</v>
      </c>
      <c r="B1516" s="1">
        <v>1902.11</v>
      </c>
    </row>
    <row r="1517" spans="1:2" x14ac:dyDescent="0.25">
      <c r="A1517" s="1">
        <v>569.93600000000004</v>
      </c>
      <c r="B1517" s="1">
        <v>1904.61</v>
      </c>
    </row>
    <row r="1518" spans="1:2" x14ac:dyDescent="0.25">
      <c r="A1518" s="1">
        <v>570.24599999999998</v>
      </c>
      <c r="B1518" s="1">
        <v>1903.96</v>
      </c>
    </row>
    <row r="1519" spans="1:2" x14ac:dyDescent="0.25">
      <c r="A1519" s="1">
        <v>570.55799999999999</v>
      </c>
      <c r="B1519" s="1">
        <v>1886.62</v>
      </c>
    </row>
    <row r="1520" spans="1:2" x14ac:dyDescent="0.25">
      <c r="A1520" s="1">
        <v>570.86900000000003</v>
      </c>
      <c r="B1520" s="1">
        <v>1885.7</v>
      </c>
    </row>
    <row r="1521" spans="1:2" x14ac:dyDescent="0.25">
      <c r="A1521" s="1">
        <v>571.18100000000004</v>
      </c>
      <c r="B1521" s="1">
        <v>1888.3</v>
      </c>
    </row>
    <row r="1522" spans="1:2" x14ac:dyDescent="0.25">
      <c r="A1522" s="1">
        <v>571.49099999999999</v>
      </c>
      <c r="B1522" s="1">
        <v>1900.07</v>
      </c>
    </row>
    <row r="1523" spans="1:2" x14ac:dyDescent="0.25">
      <c r="A1523" s="1">
        <v>571.80200000000002</v>
      </c>
      <c r="B1523" s="1">
        <v>1896.41</v>
      </c>
    </row>
    <row r="1524" spans="1:2" x14ac:dyDescent="0.25">
      <c r="A1524" s="1">
        <v>572.11400000000003</v>
      </c>
      <c r="B1524" s="1">
        <v>1875.28</v>
      </c>
    </row>
    <row r="1525" spans="1:2" x14ac:dyDescent="0.25">
      <c r="A1525" s="1">
        <v>572.42399999999998</v>
      </c>
      <c r="B1525" s="1">
        <v>1902.68</v>
      </c>
    </row>
    <row r="1526" spans="1:2" x14ac:dyDescent="0.25">
      <c r="A1526" s="1">
        <v>572.73500000000001</v>
      </c>
      <c r="B1526" s="1">
        <v>1863.97</v>
      </c>
    </row>
    <row r="1527" spans="1:2" x14ac:dyDescent="0.25">
      <c r="A1527" s="1">
        <v>573.04700000000003</v>
      </c>
      <c r="B1527" s="1">
        <v>1883.31</v>
      </c>
    </row>
    <row r="1528" spans="1:2" x14ac:dyDescent="0.25">
      <c r="A1528" s="1">
        <v>573.35699999999997</v>
      </c>
      <c r="B1528" s="1">
        <v>1888.66</v>
      </c>
    </row>
    <row r="1529" spans="1:2" x14ac:dyDescent="0.25">
      <c r="A1529" s="1">
        <v>573.66800000000001</v>
      </c>
      <c r="B1529" s="1">
        <v>1884.69</v>
      </c>
    </row>
    <row r="1530" spans="1:2" x14ac:dyDescent="0.25">
      <c r="A1530" s="1">
        <v>573.98</v>
      </c>
      <c r="B1530" s="1">
        <v>1876.03</v>
      </c>
    </row>
    <row r="1531" spans="1:2" x14ac:dyDescent="0.25">
      <c r="A1531" s="1">
        <v>574.29</v>
      </c>
      <c r="B1531" s="1">
        <v>1894.53</v>
      </c>
    </row>
    <row r="1532" spans="1:2" x14ac:dyDescent="0.25">
      <c r="A1532" s="1">
        <v>574.601</v>
      </c>
      <c r="B1532" s="1">
        <v>1891.61</v>
      </c>
    </row>
    <row r="1533" spans="1:2" x14ac:dyDescent="0.25">
      <c r="A1533" s="1">
        <v>574.91200000000003</v>
      </c>
      <c r="B1533" s="1">
        <v>1881.48</v>
      </c>
    </row>
    <row r="1534" spans="1:2" x14ac:dyDescent="0.25">
      <c r="A1534" s="1">
        <v>575.22199999999998</v>
      </c>
      <c r="B1534" s="1">
        <v>1900.51</v>
      </c>
    </row>
    <row r="1535" spans="1:2" x14ac:dyDescent="0.25">
      <c r="A1535" s="1">
        <v>575.53399999999999</v>
      </c>
      <c r="B1535" s="1">
        <v>1873.7</v>
      </c>
    </row>
    <row r="1536" spans="1:2" x14ac:dyDescent="0.25">
      <c r="A1536" s="1">
        <v>575.84500000000003</v>
      </c>
      <c r="B1536" s="1">
        <v>1875.51</v>
      </c>
    </row>
    <row r="1537" spans="1:2" x14ac:dyDescent="0.25">
      <c r="A1537" s="1">
        <v>576.15499999999997</v>
      </c>
      <c r="B1537" s="1">
        <v>1850.7</v>
      </c>
    </row>
    <row r="1538" spans="1:2" x14ac:dyDescent="0.25">
      <c r="A1538" s="1">
        <v>576.46600000000001</v>
      </c>
      <c r="B1538" s="1">
        <v>1874.04</v>
      </c>
    </row>
    <row r="1539" spans="1:2" x14ac:dyDescent="0.25">
      <c r="A1539" s="1">
        <v>576.77599999999995</v>
      </c>
      <c r="B1539" s="1">
        <v>1867.81</v>
      </c>
    </row>
    <row r="1540" spans="1:2" x14ac:dyDescent="0.25">
      <c r="A1540" s="1">
        <v>577.08699999999999</v>
      </c>
      <c r="B1540" s="1">
        <v>1861</v>
      </c>
    </row>
    <row r="1541" spans="1:2" x14ac:dyDescent="0.25">
      <c r="A1541" s="1">
        <v>577.399</v>
      </c>
      <c r="B1541" s="1">
        <v>1873.65</v>
      </c>
    </row>
    <row r="1542" spans="1:2" x14ac:dyDescent="0.25">
      <c r="A1542" s="1">
        <v>577.70799999999997</v>
      </c>
      <c r="B1542" s="1">
        <v>1874.21</v>
      </c>
    </row>
    <row r="1543" spans="1:2" x14ac:dyDescent="0.25">
      <c r="A1543" s="1">
        <v>578.02</v>
      </c>
      <c r="B1543" s="1">
        <v>1862.71</v>
      </c>
    </row>
    <row r="1544" spans="1:2" x14ac:dyDescent="0.25">
      <c r="A1544" s="1">
        <v>578.33000000000004</v>
      </c>
      <c r="B1544" s="1">
        <v>1883.16</v>
      </c>
    </row>
    <row r="1545" spans="1:2" x14ac:dyDescent="0.25">
      <c r="A1545" s="1">
        <v>578.64099999999996</v>
      </c>
      <c r="B1545" s="1">
        <v>1877.24</v>
      </c>
    </row>
    <row r="1546" spans="1:2" x14ac:dyDescent="0.25">
      <c r="A1546" s="1">
        <v>578.95100000000002</v>
      </c>
      <c r="B1546" s="1">
        <v>1877.37</v>
      </c>
    </row>
    <row r="1547" spans="1:2" x14ac:dyDescent="0.25">
      <c r="A1547" s="1">
        <v>579.26199999999994</v>
      </c>
      <c r="B1547" s="1">
        <v>1867.24</v>
      </c>
    </row>
    <row r="1548" spans="1:2" x14ac:dyDescent="0.25">
      <c r="A1548" s="1">
        <v>579.57299999999998</v>
      </c>
      <c r="B1548" s="1">
        <v>1880.54</v>
      </c>
    </row>
    <row r="1549" spans="1:2" x14ac:dyDescent="0.25">
      <c r="A1549" s="1">
        <v>579.88300000000004</v>
      </c>
      <c r="B1549" s="1">
        <v>1880.72</v>
      </c>
    </row>
    <row r="1550" spans="1:2" x14ac:dyDescent="0.25">
      <c r="A1550" s="1">
        <v>580.19399999999996</v>
      </c>
      <c r="B1550" s="1">
        <v>1868.64</v>
      </c>
    </row>
    <row r="1551" spans="1:2" x14ac:dyDescent="0.25">
      <c r="A1551" s="1">
        <v>580.50400000000002</v>
      </c>
      <c r="B1551" s="1">
        <v>1863.51</v>
      </c>
    </row>
    <row r="1552" spans="1:2" x14ac:dyDescent="0.25">
      <c r="A1552" s="1">
        <v>580.81500000000005</v>
      </c>
      <c r="B1552" s="1">
        <v>1865.17</v>
      </c>
    </row>
    <row r="1553" spans="1:2" x14ac:dyDescent="0.25">
      <c r="A1553" s="1">
        <v>581.12400000000002</v>
      </c>
      <c r="B1553" s="1">
        <v>1846.04</v>
      </c>
    </row>
    <row r="1554" spans="1:2" x14ac:dyDescent="0.25">
      <c r="A1554" s="1">
        <v>581.43499999999995</v>
      </c>
      <c r="B1554" s="1">
        <v>1849.81</v>
      </c>
    </row>
    <row r="1555" spans="1:2" x14ac:dyDescent="0.25">
      <c r="A1555" s="1">
        <v>581.745</v>
      </c>
      <c r="B1555" s="1">
        <v>1875.57</v>
      </c>
    </row>
    <row r="1556" spans="1:2" x14ac:dyDescent="0.25">
      <c r="A1556" s="1">
        <v>582.05600000000004</v>
      </c>
      <c r="B1556" s="1">
        <v>1874.23</v>
      </c>
    </row>
    <row r="1557" spans="1:2" x14ac:dyDescent="0.25">
      <c r="A1557" s="1">
        <v>582.36599999999999</v>
      </c>
      <c r="B1557" s="1">
        <v>1859.05</v>
      </c>
    </row>
    <row r="1558" spans="1:2" x14ac:dyDescent="0.25">
      <c r="A1558" s="1">
        <v>582.67700000000002</v>
      </c>
      <c r="B1558" s="1">
        <v>1878.13</v>
      </c>
    </row>
    <row r="1559" spans="1:2" x14ac:dyDescent="0.25">
      <c r="A1559" s="1">
        <v>582.98699999999997</v>
      </c>
      <c r="B1559" s="1">
        <v>1881.58</v>
      </c>
    </row>
    <row r="1560" spans="1:2" x14ac:dyDescent="0.25">
      <c r="A1560" s="1">
        <v>583.298</v>
      </c>
      <c r="B1560" s="1">
        <v>1854.35</v>
      </c>
    </row>
    <row r="1561" spans="1:2" x14ac:dyDescent="0.25">
      <c r="A1561" s="1">
        <v>583.60699999999997</v>
      </c>
      <c r="B1561" s="1">
        <v>1867.16</v>
      </c>
    </row>
    <row r="1562" spans="1:2" x14ac:dyDescent="0.25">
      <c r="A1562" s="1">
        <v>583.91800000000001</v>
      </c>
      <c r="B1562" s="1">
        <v>1868.14</v>
      </c>
    </row>
    <row r="1563" spans="1:2" x14ac:dyDescent="0.25">
      <c r="A1563" s="1">
        <v>584.22799999999995</v>
      </c>
      <c r="B1563" s="1">
        <v>1871.48</v>
      </c>
    </row>
    <row r="1564" spans="1:2" x14ac:dyDescent="0.25">
      <c r="A1564" s="1">
        <v>584.53700000000003</v>
      </c>
      <c r="B1564" s="1">
        <v>1851.3</v>
      </c>
    </row>
    <row r="1565" spans="1:2" x14ac:dyDescent="0.25">
      <c r="A1565" s="1">
        <v>584.84799999999996</v>
      </c>
      <c r="B1565" s="1">
        <v>1866.8</v>
      </c>
    </row>
    <row r="1566" spans="1:2" x14ac:dyDescent="0.25">
      <c r="A1566" s="1">
        <v>585.15800000000002</v>
      </c>
      <c r="B1566" s="1">
        <v>1868.73</v>
      </c>
    </row>
    <row r="1567" spans="1:2" x14ac:dyDescent="0.25">
      <c r="A1567" s="1">
        <v>585.46900000000005</v>
      </c>
      <c r="B1567" s="1">
        <v>1871.39</v>
      </c>
    </row>
    <row r="1568" spans="1:2" x14ac:dyDescent="0.25">
      <c r="A1568" s="1">
        <v>585.77800000000002</v>
      </c>
      <c r="B1568" s="1">
        <v>1854.04</v>
      </c>
    </row>
    <row r="1569" spans="1:2" x14ac:dyDescent="0.25">
      <c r="A1569" s="1">
        <v>586.08799999999997</v>
      </c>
      <c r="B1569" s="1">
        <v>1853.18</v>
      </c>
    </row>
    <row r="1570" spans="1:2" x14ac:dyDescent="0.25">
      <c r="A1570" s="1">
        <v>586.399</v>
      </c>
      <c r="B1570" s="1">
        <v>1862.84</v>
      </c>
    </row>
    <row r="1571" spans="1:2" x14ac:dyDescent="0.25">
      <c r="A1571" s="1">
        <v>586.70799999999997</v>
      </c>
      <c r="B1571" s="1">
        <v>1872.81</v>
      </c>
    </row>
    <row r="1572" spans="1:2" x14ac:dyDescent="0.25">
      <c r="A1572" s="1">
        <v>587.01900000000001</v>
      </c>
      <c r="B1572" s="1">
        <v>1869.05</v>
      </c>
    </row>
    <row r="1573" spans="1:2" x14ac:dyDescent="0.25">
      <c r="A1573" s="1">
        <v>587.32799999999997</v>
      </c>
      <c r="B1573" s="1">
        <v>1863.29</v>
      </c>
    </row>
    <row r="1574" spans="1:2" x14ac:dyDescent="0.25">
      <c r="A1574" s="1">
        <v>587.63800000000003</v>
      </c>
      <c r="B1574" s="1">
        <v>1852.06</v>
      </c>
    </row>
    <row r="1575" spans="1:2" x14ac:dyDescent="0.25">
      <c r="A1575" s="1">
        <v>587.94899999999996</v>
      </c>
      <c r="B1575" s="1">
        <v>1861.4</v>
      </c>
    </row>
    <row r="1576" spans="1:2" x14ac:dyDescent="0.25">
      <c r="A1576" s="1">
        <v>588.25800000000004</v>
      </c>
      <c r="B1576" s="1">
        <v>1858.53</v>
      </c>
    </row>
    <row r="1577" spans="1:2" x14ac:dyDescent="0.25">
      <c r="A1577" s="1">
        <v>588.56899999999996</v>
      </c>
      <c r="B1577" s="1">
        <v>1844.09</v>
      </c>
    </row>
    <row r="1578" spans="1:2" x14ac:dyDescent="0.25">
      <c r="A1578" s="1">
        <v>588.87800000000004</v>
      </c>
      <c r="B1578" s="1">
        <v>1855.54</v>
      </c>
    </row>
    <row r="1579" spans="1:2" x14ac:dyDescent="0.25">
      <c r="A1579" s="1">
        <v>589.18799999999999</v>
      </c>
      <c r="B1579" s="1">
        <v>1841.77</v>
      </c>
    </row>
    <row r="1580" spans="1:2" x14ac:dyDescent="0.25">
      <c r="A1580" s="1">
        <v>589.49800000000005</v>
      </c>
      <c r="B1580" s="1">
        <v>1849.17</v>
      </c>
    </row>
    <row r="1581" spans="1:2" x14ac:dyDescent="0.25">
      <c r="A1581" s="1">
        <v>589.80799999999999</v>
      </c>
      <c r="B1581" s="1">
        <v>1830.36</v>
      </c>
    </row>
    <row r="1582" spans="1:2" x14ac:dyDescent="0.25">
      <c r="A1582" s="1">
        <v>590.11699999999996</v>
      </c>
      <c r="B1582" s="1">
        <v>1852.28</v>
      </c>
    </row>
    <row r="1583" spans="1:2" x14ac:dyDescent="0.25">
      <c r="A1583" s="1">
        <v>590.428</v>
      </c>
      <c r="B1583" s="1">
        <v>1852.57</v>
      </c>
    </row>
    <row r="1584" spans="1:2" x14ac:dyDescent="0.25">
      <c r="A1584" s="1">
        <v>590.73699999999997</v>
      </c>
      <c r="B1584" s="1">
        <v>1851.86</v>
      </c>
    </row>
    <row r="1585" spans="1:2" x14ac:dyDescent="0.25">
      <c r="A1585" s="1">
        <v>591.04700000000003</v>
      </c>
      <c r="B1585" s="1">
        <v>1861.63</v>
      </c>
    </row>
    <row r="1586" spans="1:2" x14ac:dyDescent="0.25">
      <c r="A1586" s="1">
        <v>591.35599999999999</v>
      </c>
      <c r="B1586" s="1">
        <v>1848.29</v>
      </c>
    </row>
    <row r="1587" spans="1:2" x14ac:dyDescent="0.25">
      <c r="A1587" s="1">
        <v>591.66700000000003</v>
      </c>
      <c r="B1587" s="1">
        <v>1858.68</v>
      </c>
    </row>
    <row r="1588" spans="1:2" x14ac:dyDescent="0.25">
      <c r="A1588" s="1">
        <v>591.976</v>
      </c>
      <c r="B1588" s="1">
        <v>1851.82</v>
      </c>
    </row>
    <row r="1589" spans="1:2" x14ac:dyDescent="0.25">
      <c r="A1589" s="1">
        <v>592.28499999999997</v>
      </c>
      <c r="B1589" s="1">
        <v>1840.63</v>
      </c>
    </row>
    <row r="1590" spans="1:2" x14ac:dyDescent="0.25">
      <c r="A1590" s="1">
        <v>592.596</v>
      </c>
      <c r="B1590" s="1">
        <v>1831.72</v>
      </c>
    </row>
    <row r="1591" spans="1:2" x14ac:dyDescent="0.25">
      <c r="A1591" s="1">
        <v>592.90499999999997</v>
      </c>
      <c r="B1591" s="1">
        <v>1848.11</v>
      </c>
    </row>
    <row r="1592" spans="1:2" x14ac:dyDescent="0.25">
      <c r="A1592" s="1">
        <v>593.21400000000006</v>
      </c>
      <c r="B1592" s="1">
        <v>1845.03</v>
      </c>
    </row>
    <row r="1593" spans="1:2" x14ac:dyDescent="0.25">
      <c r="A1593" s="1">
        <v>593.52300000000002</v>
      </c>
      <c r="B1593" s="1">
        <v>1836.54</v>
      </c>
    </row>
    <row r="1594" spans="1:2" x14ac:dyDescent="0.25">
      <c r="A1594" s="1">
        <v>593.83399999999995</v>
      </c>
      <c r="B1594" s="1">
        <v>1868.3</v>
      </c>
    </row>
    <row r="1595" spans="1:2" x14ac:dyDescent="0.25">
      <c r="A1595" s="1">
        <v>594.14300000000003</v>
      </c>
      <c r="B1595" s="1">
        <v>1837.96</v>
      </c>
    </row>
    <row r="1596" spans="1:2" x14ac:dyDescent="0.25">
      <c r="A1596" s="1">
        <v>594.452</v>
      </c>
      <c r="B1596" s="1">
        <v>1836.67</v>
      </c>
    </row>
    <row r="1597" spans="1:2" x14ac:dyDescent="0.25">
      <c r="A1597" s="1">
        <v>594.76099999999997</v>
      </c>
      <c r="B1597" s="1">
        <v>1845.33</v>
      </c>
    </row>
    <row r="1598" spans="1:2" x14ac:dyDescent="0.25">
      <c r="A1598" s="1">
        <v>595.07000000000005</v>
      </c>
      <c r="B1598" s="1">
        <v>1851.05</v>
      </c>
    </row>
    <row r="1599" spans="1:2" x14ac:dyDescent="0.25">
      <c r="A1599" s="1">
        <v>595.38099999999997</v>
      </c>
      <c r="B1599" s="1">
        <v>1839.34</v>
      </c>
    </row>
    <row r="1600" spans="1:2" x14ac:dyDescent="0.25">
      <c r="A1600" s="1">
        <v>595.69000000000005</v>
      </c>
      <c r="B1600" s="1">
        <v>1844.57</v>
      </c>
    </row>
    <row r="1601" spans="1:2" x14ac:dyDescent="0.25">
      <c r="A1601" s="1">
        <v>595.99900000000002</v>
      </c>
      <c r="B1601" s="1">
        <v>1840.66</v>
      </c>
    </row>
    <row r="1602" spans="1:2" x14ac:dyDescent="0.25">
      <c r="A1602" s="1">
        <v>596.30799999999999</v>
      </c>
      <c r="B1602" s="1">
        <v>1816.68</v>
      </c>
    </row>
    <row r="1603" spans="1:2" x14ac:dyDescent="0.25">
      <c r="A1603" s="1">
        <v>596.61699999999996</v>
      </c>
      <c r="B1603" s="1">
        <v>1839.61</v>
      </c>
    </row>
    <row r="1604" spans="1:2" x14ac:dyDescent="0.25">
      <c r="A1604" s="1">
        <v>596.928</v>
      </c>
      <c r="B1604" s="1">
        <v>1841.63</v>
      </c>
    </row>
    <row r="1605" spans="1:2" x14ac:dyDescent="0.25">
      <c r="A1605" s="1">
        <v>597.23699999999997</v>
      </c>
      <c r="B1605" s="1">
        <v>1836.5</v>
      </c>
    </row>
    <row r="1606" spans="1:2" x14ac:dyDescent="0.25">
      <c r="A1606" s="1">
        <v>597.54600000000005</v>
      </c>
      <c r="B1606" s="1">
        <v>1848.27</v>
      </c>
    </row>
    <row r="1607" spans="1:2" x14ac:dyDescent="0.25">
      <c r="A1607" s="1">
        <v>597.85500000000002</v>
      </c>
      <c r="B1607" s="1">
        <v>1840.98</v>
      </c>
    </row>
    <row r="1608" spans="1:2" x14ac:dyDescent="0.25">
      <c r="A1608" s="1">
        <v>598.16399999999999</v>
      </c>
      <c r="B1608" s="1">
        <v>1823.33</v>
      </c>
    </row>
    <row r="1609" spans="1:2" x14ac:dyDescent="0.25">
      <c r="A1609" s="1">
        <v>598.47299999999996</v>
      </c>
      <c r="B1609" s="1">
        <v>1826.25</v>
      </c>
    </row>
    <row r="1610" spans="1:2" x14ac:dyDescent="0.25">
      <c r="A1610" s="1">
        <v>598.78300000000002</v>
      </c>
      <c r="B1610" s="1">
        <v>1842.65</v>
      </c>
    </row>
    <row r="1611" spans="1:2" x14ac:dyDescent="0.25">
      <c r="A1611" s="1">
        <v>599.09199999999998</v>
      </c>
      <c r="B1611" s="1">
        <v>1820.15</v>
      </c>
    </row>
    <row r="1612" spans="1:2" x14ac:dyDescent="0.25">
      <c r="A1612" s="1">
        <v>599.40099999999995</v>
      </c>
      <c r="B1612" s="1">
        <v>1827.7</v>
      </c>
    </row>
    <row r="1613" spans="1:2" x14ac:dyDescent="0.25">
      <c r="A1613" s="1">
        <v>599.71</v>
      </c>
      <c r="B1613" s="1">
        <v>1820.26</v>
      </c>
    </row>
    <row r="1614" spans="1:2" x14ac:dyDescent="0.25">
      <c r="A1614" s="1">
        <v>600.01900000000001</v>
      </c>
      <c r="B1614" s="1">
        <v>1829.13</v>
      </c>
    </row>
    <row r="1615" spans="1:2" x14ac:dyDescent="0.25">
      <c r="A1615" s="1">
        <v>600.32799999999997</v>
      </c>
      <c r="B1615" s="1">
        <v>1822.26</v>
      </c>
    </row>
    <row r="1616" spans="1:2" x14ac:dyDescent="0.25">
      <c r="A1616" s="1">
        <v>600.63699999999994</v>
      </c>
      <c r="B1616" s="1">
        <v>1806.92</v>
      </c>
    </row>
    <row r="1617" spans="1:2" x14ac:dyDescent="0.25">
      <c r="A1617" s="1">
        <v>600.94600000000003</v>
      </c>
      <c r="B1617" s="1">
        <v>1810.42</v>
      </c>
    </row>
    <row r="1618" spans="1:2" x14ac:dyDescent="0.25">
      <c r="A1618" s="1">
        <v>601.255</v>
      </c>
      <c r="B1618" s="1">
        <v>1831.08</v>
      </c>
    </row>
    <row r="1619" spans="1:2" x14ac:dyDescent="0.25">
      <c r="A1619" s="1">
        <v>601.56500000000005</v>
      </c>
      <c r="B1619" s="1">
        <v>1816.53</v>
      </c>
    </row>
    <row r="1620" spans="1:2" x14ac:dyDescent="0.25">
      <c r="A1620" s="1">
        <v>601.87400000000002</v>
      </c>
      <c r="B1620" s="1">
        <v>1835.61</v>
      </c>
    </row>
    <row r="1621" spans="1:2" x14ac:dyDescent="0.25">
      <c r="A1621" s="1">
        <v>602.18299999999999</v>
      </c>
      <c r="B1621" s="1">
        <v>1836.95</v>
      </c>
    </row>
    <row r="1622" spans="1:2" x14ac:dyDescent="0.25">
      <c r="A1622" s="1">
        <v>602.49199999999996</v>
      </c>
      <c r="B1622" s="1">
        <v>1818.82</v>
      </c>
    </row>
    <row r="1623" spans="1:2" x14ac:dyDescent="0.25">
      <c r="A1623" s="1">
        <v>602.79999999999995</v>
      </c>
      <c r="B1623" s="1">
        <v>1835.75</v>
      </c>
    </row>
    <row r="1624" spans="1:2" x14ac:dyDescent="0.25">
      <c r="A1624" s="1">
        <v>603.10900000000004</v>
      </c>
      <c r="B1624" s="1">
        <v>1832.46</v>
      </c>
    </row>
    <row r="1625" spans="1:2" x14ac:dyDescent="0.25">
      <c r="A1625" s="1">
        <v>603.41800000000001</v>
      </c>
      <c r="B1625" s="1">
        <v>1833.86</v>
      </c>
    </row>
    <row r="1626" spans="1:2" x14ac:dyDescent="0.25">
      <c r="A1626" s="1">
        <v>603.72699999999998</v>
      </c>
      <c r="B1626" s="1">
        <v>1826.99</v>
      </c>
    </row>
    <row r="1627" spans="1:2" x14ac:dyDescent="0.25">
      <c r="A1627" s="1">
        <v>604.03599999999994</v>
      </c>
      <c r="B1627" s="1">
        <v>1832.6</v>
      </c>
    </row>
    <row r="1628" spans="1:2" x14ac:dyDescent="0.25">
      <c r="A1628" s="1">
        <v>604.34400000000005</v>
      </c>
      <c r="B1628" s="1">
        <v>1836.05</v>
      </c>
    </row>
    <row r="1629" spans="1:2" x14ac:dyDescent="0.25">
      <c r="A1629" s="1">
        <v>604.65300000000002</v>
      </c>
      <c r="B1629" s="1">
        <v>1810.39</v>
      </c>
    </row>
    <row r="1630" spans="1:2" x14ac:dyDescent="0.25">
      <c r="A1630" s="1">
        <v>604.96199999999999</v>
      </c>
      <c r="B1630" s="1">
        <v>1817.89</v>
      </c>
    </row>
    <row r="1631" spans="1:2" x14ac:dyDescent="0.25">
      <c r="A1631" s="1">
        <v>605.27099999999996</v>
      </c>
      <c r="B1631" s="1">
        <v>1818.87</v>
      </c>
    </row>
    <row r="1632" spans="1:2" x14ac:dyDescent="0.25">
      <c r="A1632" s="1">
        <v>605.57899999999995</v>
      </c>
      <c r="B1632" s="1">
        <v>1806.42</v>
      </c>
    </row>
    <row r="1633" spans="1:2" x14ac:dyDescent="0.25">
      <c r="A1633" s="1">
        <v>605.88800000000003</v>
      </c>
      <c r="B1633" s="1">
        <v>1822.82</v>
      </c>
    </row>
    <row r="1634" spans="1:2" x14ac:dyDescent="0.25">
      <c r="A1634" s="1">
        <v>606.197</v>
      </c>
      <c r="B1634" s="1">
        <v>1831.79</v>
      </c>
    </row>
    <row r="1635" spans="1:2" x14ac:dyDescent="0.25">
      <c r="A1635" s="1">
        <v>606.505</v>
      </c>
      <c r="B1635" s="1">
        <v>1798.98</v>
      </c>
    </row>
    <row r="1636" spans="1:2" x14ac:dyDescent="0.25">
      <c r="A1636" s="1">
        <v>606.81399999999996</v>
      </c>
      <c r="B1636" s="1">
        <v>1825.69</v>
      </c>
    </row>
    <row r="1637" spans="1:2" x14ac:dyDescent="0.25">
      <c r="A1637" s="1">
        <v>607.12300000000005</v>
      </c>
      <c r="B1637" s="1">
        <v>1820.4</v>
      </c>
    </row>
    <row r="1638" spans="1:2" x14ac:dyDescent="0.25">
      <c r="A1638" s="1">
        <v>607.43100000000004</v>
      </c>
      <c r="B1638" s="1">
        <v>1797.17</v>
      </c>
    </row>
    <row r="1639" spans="1:2" x14ac:dyDescent="0.25">
      <c r="A1639" s="1">
        <v>607.74</v>
      </c>
      <c r="B1639" s="1">
        <v>1801.46</v>
      </c>
    </row>
    <row r="1640" spans="1:2" x14ac:dyDescent="0.25">
      <c r="A1640" s="1">
        <v>608.048</v>
      </c>
      <c r="B1640" s="1">
        <v>1822.17</v>
      </c>
    </row>
    <row r="1641" spans="1:2" x14ac:dyDescent="0.25">
      <c r="A1641" s="1">
        <v>608.35699999999997</v>
      </c>
      <c r="B1641" s="1">
        <v>1811.15</v>
      </c>
    </row>
    <row r="1642" spans="1:2" x14ac:dyDescent="0.25">
      <c r="A1642" s="1">
        <v>608.66600000000005</v>
      </c>
      <c r="B1642" s="1">
        <v>1805.02</v>
      </c>
    </row>
    <row r="1643" spans="1:2" x14ac:dyDescent="0.25">
      <c r="A1643" s="1">
        <v>608.97299999999996</v>
      </c>
      <c r="B1643" s="1">
        <v>1803.41</v>
      </c>
    </row>
    <row r="1644" spans="1:2" x14ac:dyDescent="0.25">
      <c r="A1644" s="1">
        <v>609.28099999999995</v>
      </c>
      <c r="B1644" s="1">
        <v>1788.28</v>
      </c>
    </row>
    <row r="1645" spans="1:2" x14ac:dyDescent="0.25">
      <c r="A1645" s="1">
        <v>609.59</v>
      </c>
      <c r="B1645" s="1">
        <v>1820.15</v>
      </c>
    </row>
    <row r="1646" spans="1:2" x14ac:dyDescent="0.25">
      <c r="A1646" s="1">
        <v>609.89800000000002</v>
      </c>
      <c r="B1646" s="1">
        <v>1807.29</v>
      </c>
    </row>
    <row r="1647" spans="1:2" x14ac:dyDescent="0.25">
      <c r="A1647" s="1">
        <v>610.20699999999999</v>
      </c>
      <c r="B1647" s="1">
        <v>1777.53</v>
      </c>
    </row>
    <row r="1648" spans="1:2" x14ac:dyDescent="0.25">
      <c r="A1648" s="1">
        <v>610.51499999999999</v>
      </c>
      <c r="B1648" s="1">
        <v>1795.71</v>
      </c>
    </row>
    <row r="1649" spans="1:2" x14ac:dyDescent="0.25">
      <c r="A1649" s="1">
        <v>610.82399999999996</v>
      </c>
      <c r="B1649" s="1">
        <v>1794.37</v>
      </c>
    </row>
    <row r="1650" spans="1:2" x14ac:dyDescent="0.25">
      <c r="A1650" s="1">
        <v>611.13199999999995</v>
      </c>
      <c r="B1650" s="1">
        <v>1815.98</v>
      </c>
    </row>
    <row r="1651" spans="1:2" x14ac:dyDescent="0.25">
      <c r="A1651" s="1">
        <v>611.44100000000003</v>
      </c>
      <c r="B1651" s="1">
        <v>1802.43</v>
      </c>
    </row>
    <row r="1652" spans="1:2" x14ac:dyDescent="0.25">
      <c r="A1652" s="1">
        <v>611.74800000000005</v>
      </c>
      <c r="B1652" s="1">
        <v>1798.56</v>
      </c>
    </row>
    <row r="1653" spans="1:2" x14ac:dyDescent="0.25">
      <c r="A1653" s="1">
        <v>612.05600000000004</v>
      </c>
      <c r="B1653" s="1">
        <v>1800.54</v>
      </c>
    </row>
    <row r="1654" spans="1:2" x14ac:dyDescent="0.25">
      <c r="A1654" s="1">
        <v>612.36500000000001</v>
      </c>
      <c r="B1654" s="1">
        <v>1777.67</v>
      </c>
    </row>
    <row r="1655" spans="1:2" x14ac:dyDescent="0.25">
      <c r="A1655" s="1">
        <v>612.673</v>
      </c>
      <c r="B1655" s="1">
        <v>1804.12</v>
      </c>
    </row>
    <row r="1656" spans="1:2" x14ac:dyDescent="0.25">
      <c r="A1656" s="1">
        <v>612.98199999999997</v>
      </c>
      <c r="B1656" s="1">
        <v>1793.09</v>
      </c>
    </row>
    <row r="1657" spans="1:2" x14ac:dyDescent="0.25">
      <c r="A1657" s="1">
        <v>613.29</v>
      </c>
      <c r="B1657" s="1">
        <v>1775.07</v>
      </c>
    </row>
    <row r="1658" spans="1:2" x14ac:dyDescent="0.25">
      <c r="A1658" s="1">
        <v>613.59699999999998</v>
      </c>
      <c r="B1658" s="1">
        <v>1803.89</v>
      </c>
    </row>
    <row r="1659" spans="1:2" x14ac:dyDescent="0.25">
      <c r="A1659" s="1">
        <v>613.90499999999997</v>
      </c>
      <c r="B1659" s="1">
        <v>1795.81</v>
      </c>
    </row>
    <row r="1660" spans="1:2" x14ac:dyDescent="0.25">
      <c r="A1660" s="1">
        <v>614.21400000000006</v>
      </c>
      <c r="B1660" s="1">
        <v>1808.89</v>
      </c>
    </row>
    <row r="1661" spans="1:2" x14ac:dyDescent="0.25">
      <c r="A1661" s="1">
        <v>614.52200000000005</v>
      </c>
      <c r="B1661" s="1">
        <v>1803.02</v>
      </c>
    </row>
    <row r="1662" spans="1:2" x14ac:dyDescent="0.25">
      <c r="A1662" s="1">
        <v>614.83000000000004</v>
      </c>
      <c r="B1662" s="1">
        <v>1805.68</v>
      </c>
    </row>
    <row r="1663" spans="1:2" x14ac:dyDescent="0.25">
      <c r="A1663" s="1">
        <v>615.13699999999994</v>
      </c>
      <c r="B1663" s="1">
        <v>1770.08</v>
      </c>
    </row>
    <row r="1664" spans="1:2" x14ac:dyDescent="0.25">
      <c r="A1664" s="1">
        <v>615.44600000000003</v>
      </c>
      <c r="B1664" s="1">
        <v>1812.74</v>
      </c>
    </row>
    <row r="1665" spans="1:2" x14ac:dyDescent="0.25">
      <c r="A1665" s="1">
        <v>615.75400000000002</v>
      </c>
      <c r="B1665" s="1">
        <v>1792.3</v>
      </c>
    </row>
    <row r="1666" spans="1:2" x14ac:dyDescent="0.25">
      <c r="A1666" s="1">
        <v>616.06200000000001</v>
      </c>
      <c r="B1666" s="1">
        <v>1789.8</v>
      </c>
    </row>
    <row r="1667" spans="1:2" x14ac:dyDescent="0.25">
      <c r="A1667" s="1">
        <v>616.37</v>
      </c>
      <c r="B1667" s="1">
        <v>1778.46</v>
      </c>
    </row>
    <row r="1668" spans="1:2" x14ac:dyDescent="0.25">
      <c r="A1668" s="1">
        <v>616.67700000000002</v>
      </c>
      <c r="B1668" s="1">
        <v>1778.12</v>
      </c>
    </row>
    <row r="1669" spans="1:2" x14ac:dyDescent="0.25">
      <c r="A1669" s="1">
        <v>616.98500000000001</v>
      </c>
      <c r="B1669" s="1">
        <v>1805.46</v>
      </c>
    </row>
    <row r="1670" spans="1:2" x14ac:dyDescent="0.25">
      <c r="A1670" s="1">
        <v>617.29399999999998</v>
      </c>
      <c r="B1670" s="1">
        <v>1786.17</v>
      </c>
    </row>
    <row r="1671" spans="1:2" x14ac:dyDescent="0.25">
      <c r="A1671" s="1">
        <v>617.60199999999998</v>
      </c>
      <c r="B1671" s="1">
        <v>1803.41</v>
      </c>
    </row>
    <row r="1672" spans="1:2" x14ac:dyDescent="0.25">
      <c r="A1672" s="1">
        <v>617.90899999999999</v>
      </c>
      <c r="B1672" s="1">
        <v>1787.18</v>
      </c>
    </row>
    <row r="1673" spans="1:2" x14ac:dyDescent="0.25">
      <c r="A1673" s="1">
        <v>618.21699999999998</v>
      </c>
      <c r="B1673" s="1">
        <v>1785.52</v>
      </c>
    </row>
    <row r="1674" spans="1:2" x14ac:dyDescent="0.25">
      <c r="A1674" s="1">
        <v>618.52499999999998</v>
      </c>
      <c r="B1674" s="1">
        <v>1772.55</v>
      </c>
    </row>
    <row r="1675" spans="1:2" x14ac:dyDescent="0.25">
      <c r="A1675" s="1">
        <v>618.83199999999999</v>
      </c>
      <c r="B1675" s="1">
        <v>1771.37</v>
      </c>
    </row>
    <row r="1676" spans="1:2" x14ac:dyDescent="0.25">
      <c r="A1676" s="1">
        <v>619.14</v>
      </c>
      <c r="B1676" s="1">
        <v>1767.03</v>
      </c>
    </row>
    <row r="1677" spans="1:2" x14ac:dyDescent="0.25">
      <c r="A1677" s="1">
        <v>619.44799999999998</v>
      </c>
      <c r="B1677" s="1">
        <v>1763.95</v>
      </c>
    </row>
    <row r="1678" spans="1:2" x14ac:dyDescent="0.25">
      <c r="A1678" s="1">
        <v>619.75599999999997</v>
      </c>
      <c r="B1678" s="1">
        <v>1777.5</v>
      </c>
    </row>
    <row r="1679" spans="1:2" x14ac:dyDescent="0.25">
      <c r="A1679" s="1">
        <v>620.06299999999999</v>
      </c>
      <c r="B1679" s="1">
        <v>1773.21</v>
      </c>
    </row>
    <row r="1680" spans="1:2" x14ac:dyDescent="0.25">
      <c r="A1680" s="1">
        <v>620.37099999999998</v>
      </c>
      <c r="B1680" s="1">
        <v>1783.24</v>
      </c>
    </row>
    <row r="1681" spans="1:2" x14ac:dyDescent="0.25">
      <c r="A1681" s="1">
        <v>620.67899999999997</v>
      </c>
      <c r="B1681" s="1">
        <v>1768.22</v>
      </c>
    </row>
    <row r="1682" spans="1:2" x14ac:dyDescent="0.25">
      <c r="A1682" s="1">
        <v>620.98599999999999</v>
      </c>
      <c r="B1682" s="1">
        <v>1776.04</v>
      </c>
    </row>
    <row r="1683" spans="1:2" x14ac:dyDescent="0.25">
      <c r="A1683" s="1">
        <v>621.29399999999998</v>
      </c>
      <c r="B1683" s="1">
        <v>1767.75</v>
      </c>
    </row>
    <row r="1684" spans="1:2" x14ac:dyDescent="0.25">
      <c r="A1684" s="1">
        <v>621.60199999999998</v>
      </c>
      <c r="B1684" s="1">
        <v>1779.25</v>
      </c>
    </row>
    <row r="1685" spans="1:2" x14ac:dyDescent="0.25">
      <c r="A1685" s="1">
        <v>621.90899999999999</v>
      </c>
      <c r="B1685" s="1">
        <v>1763.23</v>
      </c>
    </row>
    <row r="1686" spans="1:2" x14ac:dyDescent="0.25">
      <c r="A1686" s="1">
        <v>622.21699999999998</v>
      </c>
      <c r="B1686" s="1">
        <v>1775.41</v>
      </c>
    </row>
    <row r="1687" spans="1:2" x14ac:dyDescent="0.25">
      <c r="A1687" s="1">
        <v>622.52300000000002</v>
      </c>
      <c r="B1687" s="1">
        <v>1777.65</v>
      </c>
    </row>
    <row r="1688" spans="1:2" x14ac:dyDescent="0.25">
      <c r="A1688" s="1">
        <v>622.83100000000002</v>
      </c>
      <c r="B1688" s="1">
        <v>1754.84</v>
      </c>
    </row>
    <row r="1689" spans="1:2" x14ac:dyDescent="0.25">
      <c r="A1689" s="1">
        <v>623.13900000000001</v>
      </c>
      <c r="B1689" s="1">
        <v>1764.44</v>
      </c>
    </row>
    <row r="1690" spans="1:2" x14ac:dyDescent="0.25">
      <c r="A1690" s="1">
        <v>623.44600000000003</v>
      </c>
      <c r="B1690" s="1">
        <v>1765.31</v>
      </c>
    </row>
    <row r="1691" spans="1:2" x14ac:dyDescent="0.25">
      <c r="A1691" s="1">
        <v>623.75400000000002</v>
      </c>
      <c r="B1691" s="1">
        <v>1745.5</v>
      </c>
    </row>
    <row r="1692" spans="1:2" x14ac:dyDescent="0.25">
      <c r="A1692" s="1">
        <v>624.05999999999995</v>
      </c>
      <c r="B1692" s="1">
        <v>1761.05</v>
      </c>
    </row>
    <row r="1693" spans="1:2" x14ac:dyDescent="0.25">
      <c r="A1693" s="1">
        <v>624.36800000000005</v>
      </c>
      <c r="B1693" s="1">
        <v>1760.61</v>
      </c>
    </row>
    <row r="1694" spans="1:2" x14ac:dyDescent="0.25">
      <c r="A1694" s="1">
        <v>624.67600000000004</v>
      </c>
      <c r="B1694" s="1">
        <v>1756.21</v>
      </c>
    </row>
    <row r="1695" spans="1:2" x14ac:dyDescent="0.25">
      <c r="A1695" s="1">
        <v>624.98299999999995</v>
      </c>
      <c r="B1695" s="1">
        <v>1752.03</v>
      </c>
    </row>
    <row r="1696" spans="1:2" x14ac:dyDescent="0.25">
      <c r="A1696" s="1">
        <v>625.29100000000005</v>
      </c>
      <c r="B1696" s="1">
        <v>1755.85</v>
      </c>
    </row>
    <row r="1697" spans="1:2" x14ac:dyDescent="0.25">
      <c r="A1697" s="1">
        <v>625.59699999999998</v>
      </c>
      <c r="B1697" s="1">
        <v>1754.25</v>
      </c>
    </row>
    <row r="1698" spans="1:2" x14ac:dyDescent="0.25">
      <c r="A1698" s="1">
        <v>625.90499999999997</v>
      </c>
      <c r="B1698" s="1">
        <v>1746.48</v>
      </c>
    </row>
    <row r="1699" spans="1:2" x14ac:dyDescent="0.25">
      <c r="A1699" s="1">
        <v>626.21100000000001</v>
      </c>
      <c r="B1699" s="1">
        <v>1760.57</v>
      </c>
    </row>
    <row r="1700" spans="1:2" x14ac:dyDescent="0.25">
      <c r="A1700" s="1">
        <v>626.51900000000001</v>
      </c>
      <c r="B1700" s="1">
        <v>1751.75</v>
      </c>
    </row>
    <row r="1701" spans="1:2" x14ac:dyDescent="0.25">
      <c r="A1701" s="1">
        <v>626.827</v>
      </c>
      <c r="B1701" s="1">
        <v>1739.99</v>
      </c>
    </row>
    <row r="1702" spans="1:2" x14ac:dyDescent="0.25">
      <c r="A1702" s="1">
        <v>627.13400000000001</v>
      </c>
      <c r="B1702" s="1">
        <v>1756.18</v>
      </c>
    </row>
    <row r="1703" spans="1:2" x14ac:dyDescent="0.25">
      <c r="A1703" s="1">
        <v>627.44100000000003</v>
      </c>
      <c r="B1703" s="1">
        <v>1737.26</v>
      </c>
    </row>
    <row r="1704" spans="1:2" x14ac:dyDescent="0.25">
      <c r="A1704" s="1">
        <v>627.74800000000005</v>
      </c>
      <c r="B1704" s="1">
        <v>1763.92</v>
      </c>
    </row>
    <row r="1705" spans="1:2" x14ac:dyDescent="0.25">
      <c r="A1705" s="1">
        <v>628.05600000000004</v>
      </c>
      <c r="B1705" s="1">
        <v>1729.84</v>
      </c>
    </row>
    <row r="1706" spans="1:2" x14ac:dyDescent="0.25">
      <c r="A1706" s="1">
        <v>628.36199999999997</v>
      </c>
      <c r="B1706" s="1">
        <v>1730.71</v>
      </c>
    </row>
    <row r="1707" spans="1:2" x14ac:dyDescent="0.25">
      <c r="A1707" s="1">
        <v>628.66999999999996</v>
      </c>
      <c r="B1707" s="1">
        <v>1755.42</v>
      </c>
    </row>
    <row r="1708" spans="1:2" x14ac:dyDescent="0.25">
      <c r="A1708" s="1">
        <v>628.976</v>
      </c>
      <c r="B1708" s="1">
        <v>1742.03</v>
      </c>
    </row>
    <row r="1709" spans="1:2" x14ac:dyDescent="0.25">
      <c r="A1709" s="1">
        <v>629.28399999999999</v>
      </c>
      <c r="B1709" s="1">
        <v>1753.37</v>
      </c>
    </row>
    <row r="1710" spans="1:2" x14ac:dyDescent="0.25">
      <c r="A1710" s="1">
        <v>629.59</v>
      </c>
      <c r="B1710" s="1">
        <v>1748.98</v>
      </c>
    </row>
    <row r="1711" spans="1:2" x14ac:dyDescent="0.25">
      <c r="A1711" s="1">
        <v>629.89800000000002</v>
      </c>
      <c r="B1711" s="1">
        <v>1748.48</v>
      </c>
    </row>
    <row r="1712" spans="1:2" x14ac:dyDescent="0.25">
      <c r="A1712" s="1">
        <v>630.20399999999995</v>
      </c>
      <c r="B1712" s="1">
        <v>1736.77</v>
      </c>
    </row>
    <row r="1713" spans="1:2" x14ac:dyDescent="0.25">
      <c r="A1713" s="1">
        <v>630.51099999999997</v>
      </c>
      <c r="B1713" s="1">
        <v>1762.38</v>
      </c>
    </row>
    <row r="1714" spans="1:2" x14ac:dyDescent="0.25">
      <c r="A1714" s="1">
        <v>630.81799999999998</v>
      </c>
      <c r="B1714" s="1">
        <v>1752.41</v>
      </c>
    </row>
    <row r="1715" spans="1:2" x14ac:dyDescent="0.25">
      <c r="A1715" s="1">
        <v>631.125</v>
      </c>
      <c r="B1715" s="1">
        <v>1736.96</v>
      </c>
    </row>
    <row r="1716" spans="1:2" x14ac:dyDescent="0.25">
      <c r="A1716" s="1">
        <v>631.43200000000002</v>
      </c>
      <c r="B1716" s="1">
        <v>1747.2</v>
      </c>
    </row>
    <row r="1717" spans="1:2" x14ac:dyDescent="0.25">
      <c r="A1717" s="1">
        <v>631.73800000000006</v>
      </c>
      <c r="B1717" s="1">
        <v>1733.97</v>
      </c>
    </row>
    <row r="1718" spans="1:2" x14ac:dyDescent="0.25">
      <c r="A1718" s="1">
        <v>632.04600000000005</v>
      </c>
      <c r="B1718" s="1">
        <v>1746.15</v>
      </c>
    </row>
    <row r="1719" spans="1:2" x14ac:dyDescent="0.25">
      <c r="A1719" s="1">
        <v>632.35199999999998</v>
      </c>
      <c r="B1719" s="1">
        <v>1725.39</v>
      </c>
    </row>
    <row r="1720" spans="1:2" x14ac:dyDescent="0.25">
      <c r="A1720" s="1">
        <v>632.65800000000002</v>
      </c>
      <c r="B1720" s="1">
        <v>1722.89</v>
      </c>
    </row>
    <row r="1721" spans="1:2" x14ac:dyDescent="0.25">
      <c r="A1721" s="1">
        <v>632.96600000000001</v>
      </c>
      <c r="B1721" s="1">
        <v>1726.18</v>
      </c>
    </row>
    <row r="1722" spans="1:2" x14ac:dyDescent="0.25">
      <c r="A1722" s="1">
        <v>633.27200000000005</v>
      </c>
      <c r="B1722" s="1">
        <v>1727.69</v>
      </c>
    </row>
    <row r="1723" spans="1:2" x14ac:dyDescent="0.25">
      <c r="A1723" s="1">
        <v>633.58000000000004</v>
      </c>
      <c r="B1723" s="1">
        <v>1732.19</v>
      </c>
    </row>
    <row r="1724" spans="1:2" x14ac:dyDescent="0.25">
      <c r="A1724" s="1">
        <v>633.88599999999997</v>
      </c>
      <c r="B1724" s="1">
        <v>1730.11</v>
      </c>
    </row>
    <row r="1725" spans="1:2" x14ac:dyDescent="0.25">
      <c r="A1725" s="1">
        <v>634.19200000000001</v>
      </c>
      <c r="B1725" s="1">
        <v>1746.4</v>
      </c>
    </row>
    <row r="1726" spans="1:2" x14ac:dyDescent="0.25">
      <c r="A1726" s="1">
        <v>634.5</v>
      </c>
      <c r="B1726" s="1">
        <v>1729.06</v>
      </c>
    </row>
    <row r="1727" spans="1:2" x14ac:dyDescent="0.25">
      <c r="A1727" s="1">
        <v>634.80600000000004</v>
      </c>
      <c r="B1727" s="1">
        <v>1710.19</v>
      </c>
    </row>
    <row r="1728" spans="1:2" x14ac:dyDescent="0.25">
      <c r="A1728" s="1">
        <v>635.11199999999997</v>
      </c>
      <c r="B1728" s="1">
        <v>1722.91</v>
      </c>
    </row>
    <row r="1729" spans="1:2" x14ac:dyDescent="0.25">
      <c r="A1729" s="1">
        <v>635.41899999999998</v>
      </c>
      <c r="B1729" s="1">
        <v>1751.78</v>
      </c>
    </row>
    <row r="1730" spans="1:2" x14ac:dyDescent="0.25">
      <c r="A1730" s="1">
        <v>635.72500000000002</v>
      </c>
      <c r="B1730" s="1">
        <v>1731.96</v>
      </c>
    </row>
    <row r="1731" spans="1:2" x14ac:dyDescent="0.25">
      <c r="A1731" s="1">
        <v>636.03300000000002</v>
      </c>
      <c r="B1731" s="1">
        <v>1746.52</v>
      </c>
    </row>
    <row r="1732" spans="1:2" x14ac:dyDescent="0.25">
      <c r="A1732" s="1">
        <v>636.33900000000006</v>
      </c>
      <c r="B1732" s="1">
        <v>1735.39</v>
      </c>
    </row>
    <row r="1733" spans="1:2" x14ac:dyDescent="0.25">
      <c r="A1733" s="1">
        <v>636.64499999999998</v>
      </c>
      <c r="B1733" s="1">
        <v>1728.63</v>
      </c>
    </row>
    <row r="1734" spans="1:2" x14ac:dyDescent="0.25">
      <c r="A1734" s="1">
        <v>636.95100000000002</v>
      </c>
      <c r="B1734" s="1">
        <v>1721.44</v>
      </c>
    </row>
    <row r="1735" spans="1:2" x14ac:dyDescent="0.25">
      <c r="A1735" s="1">
        <v>637.25800000000004</v>
      </c>
      <c r="B1735" s="1">
        <v>1704.89</v>
      </c>
    </row>
    <row r="1736" spans="1:2" x14ac:dyDescent="0.25">
      <c r="A1736" s="1">
        <v>637.56399999999996</v>
      </c>
      <c r="B1736" s="1">
        <v>1708.87</v>
      </c>
    </row>
    <row r="1737" spans="1:2" x14ac:dyDescent="0.25">
      <c r="A1737" s="1">
        <v>637.87</v>
      </c>
      <c r="B1737" s="1">
        <v>1709.42</v>
      </c>
    </row>
    <row r="1738" spans="1:2" x14ac:dyDescent="0.25">
      <c r="A1738" s="1">
        <v>638.178</v>
      </c>
      <c r="B1738" s="1">
        <v>1736.82</v>
      </c>
    </row>
    <row r="1739" spans="1:2" x14ac:dyDescent="0.25">
      <c r="A1739" s="1">
        <v>638.48400000000004</v>
      </c>
      <c r="B1739" s="1">
        <v>1716.22</v>
      </c>
    </row>
    <row r="1740" spans="1:2" x14ac:dyDescent="0.25">
      <c r="A1740" s="1">
        <v>638.79</v>
      </c>
      <c r="B1740" s="1">
        <v>1713.03</v>
      </c>
    </row>
    <row r="1741" spans="1:2" x14ac:dyDescent="0.25">
      <c r="A1741" s="1">
        <v>639.09699999999998</v>
      </c>
      <c r="B1741" s="1">
        <v>1711.43</v>
      </c>
    </row>
    <row r="1742" spans="1:2" x14ac:dyDescent="0.25">
      <c r="A1742" s="1">
        <v>639.40300000000002</v>
      </c>
      <c r="B1742" s="1">
        <v>1723.04</v>
      </c>
    </row>
    <row r="1743" spans="1:2" x14ac:dyDescent="0.25">
      <c r="A1743" s="1">
        <v>639.70899999999995</v>
      </c>
      <c r="B1743" s="1">
        <v>1716.64</v>
      </c>
    </row>
    <row r="1744" spans="1:2" x14ac:dyDescent="0.25">
      <c r="A1744" s="1">
        <v>640.01499999999999</v>
      </c>
      <c r="B1744" s="1">
        <v>1733.25</v>
      </c>
    </row>
    <row r="1745" spans="1:2" x14ac:dyDescent="0.25">
      <c r="A1745" s="1">
        <v>640.322</v>
      </c>
      <c r="B1745" s="1">
        <v>1692.28</v>
      </c>
    </row>
    <row r="1746" spans="1:2" x14ac:dyDescent="0.25">
      <c r="A1746" s="1">
        <v>640.62800000000004</v>
      </c>
      <c r="B1746" s="1">
        <v>1721.25</v>
      </c>
    </row>
    <row r="1747" spans="1:2" x14ac:dyDescent="0.25">
      <c r="A1747" s="1">
        <v>640.93399999999997</v>
      </c>
      <c r="B1747" s="1">
        <v>1724.55</v>
      </c>
    </row>
    <row r="1748" spans="1:2" x14ac:dyDescent="0.25">
      <c r="A1748" s="1">
        <v>641.24</v>
      </c>
      <c r="B1748" s="1">
        <v>1709.68</v>
      </c>
    </row>
    <row r="1749" spans="1:2" x14ac:dyDescent="0.25">
      <c r="A1749" s="1">
        <v>641.54600000000005</v>
      </c>
      <c r="B1749" s="1">
        <v>1707.92</v>
      </c>
    </row>
    <row r="1750" spans="1:2" x14ac:dyDescent="0.25">
      <c r="A1750" s="1">
        <v>641.85299999999995</v>
      </c>
      <c r="B1750" s="1">
        <v>1704.58</v>
      </c>
    </row>
    <row r="1751" spans="1:2" x14ac:dyDescent="0.25">
      <c r="A1751" s="1">
        <v>642.15899999999999</v>
      </c>
      <c r="B1751" s="1">
        <v>1700.71</v>
      </c>
    </row>
    <row r="1752" spans="1:2" x14ac:dyDescent="0.25">
      <c r="A1752" s="1">
        <v>642.46400000000006</v>
      </c>
      <c r="B1752" s="1">
        <v>1714.11</v>
      </c>
    </row>
    <row r="1753" spans="1:2" x14ac:dyDescent="0.25">
      <c r="A1753" s="1">
        <v>642.77</v>
      </c>
      <c r="B1753" s="1">
        <v>1696.87</v>
      </c>
    </row>
    <row r="1754" spans="1:2" x14ac:dyDescent="0.25">
      <c r="A1754" s="1">
        <v>643.07600000000002</v>
      </c>
      <c r="B1754" s="1">
        <v>1709.11</v>
      </c>
    </row>
    <row r="1755" spans="1:2" x14ac:dyDescent="0.25">
      <c r="A1755" s="1">
        <v>643.38300000000004</v>
      </c>
      <c r="B1755" s="1">
        <v>1723.77</v>
      </c>
    </row>
    <row r="1756" spans="1:2" x14ac:dyDescent="0.25">
      <c r="A1756" s="1">
        <v>643.68899999999996</v>
      </c>
      <c r="B1756" s="1">
        <v>1712.17</v>
      </c>
    </row>
    <row r="1757" spans="1:2" x14ac:dyDescent="0.25">
      <c r="A1757" s="1">
        <v>643.995</v>
      </c>
      <c r="B1757" s="1">
        <v>1714.3</v>
      </c>
    </row>
    <row r="1758" spans="1:2" x14ac:dyDescent="0.25">
      <c r="A1758" s="1">
        <v>644.29999999999995</v>
      </c>
      <c r="B1758" s="1">
        <v>1713.64</v>
      </c>
    </row>
    <row r="1759" spans="1:2" x14ac:dyDescent="0.25">
      <c r="A1759" s="1">
        <v>644.60599999999999</v>
      </c>
      <c r="B1759" s="1">
        <v>1695.15</v>
      </c>
    </row>
    <row r="1760" spans="1:2" x14ac:dyDescent="0.25">
      <c r="A1760" s="1">
        <v>644.91200000000003</v>
      </c>
      <c r="B1760" s="1">
        <v>1701.02</v>
      </c>
    </row>
    <row r="1761" spans="1:2" x14ac:dyDescent="0.25">
      <c r="A1761" s="1">
        <v>645.21900000000005</v>
      </c>
      <c r="B1761" s="1">
        <v>1710.04</v>
      </c>
    </row>
    <row r="1762" spans="1:2" x14ac:dyDescent="0.25">
      <c r="A1762" s="1">
        <v>645.52499999999998</v>
      </c>
      <c r="B1762" s="1">
        <v>1716.81</v>
      </c>
    </row>
    <row r="1763" spans="1:2" x14ac:dyDescent="0.25">
      <c r="A1763" s="1">
        <v>645.83000000000004</v>
      </c>
      <c r="B1763" s="1">
        <v>1722.36</v>
      </c>
    </row>
    <row r="1764" spans="1:2" x14ac:dyDescent="0.25">
      <c r="A1764" s="1">
        <v>646.13599999999997</v>
      </c>
      <c r="B1764" s="1">
        <v>1695.55</v>
      </c>
    </row>
    <row r="1765" spans="1:2" x14ac:dyDescent="0.25">
      <c r="A1765" s="1">
        <v>646.44200000000001</v>
      </c>
      <c r="B1765" s="1">
        <v>1709.37</v>
      </c>
    </row>
    <row r="1766" spans="1:2" x14ac:dyDescent="0.25">
      <c r="A1766" s="1">
        <v>646.74699999999996</v>
      </c>
      <c r="B1766" s="1">
        <v>1693.87</v>
      </c>
    </row>
    <row r="1767" spans="1:2" x14ac:dyDescent="0.25">
      <c r="A1767" s="1">
        <v>647.053</v>
      </c>
      <c r="B1767" s="1">
        <v>1712.53</v>
      </c>
    </row>
    <row r="1768" spans="1:2" x14ac:dyDescent="0.25">
      <c r="A1768" s="1">
        <v>647.35799999999995</v>
      </c>
      <c r="B1768" s="1">
        <v>1714.35</v>
      </c>
    </row>
    <row r="1769" spans="1:2" x14ac:dyDescent="0.25">
      <c r="A1769" s="1">
        <v>647.66399999999999</v>
      </c>
      <c r="B1769" s="1">
        <v>1670.22</v>
      </c>
    </row>
    <row r="1770" spans="1:2" x14ac:dyDescent="0.25">
      <c r="A1770" s="1">
        <v>647.97</v>
      </c>
      <c r="B1770" s="1">
        <v>1689.56</v>
      </c>
    </row>
    <row r="1771" spans="1:2" x14ac:dyDescent="0.25">
      <c r="A1771" s="1">
        <v>648.27700000000004</v>
      </c>
      <c r="B1771" s="1">
        <v>1707.22</v>
      </c>
    </row>
    <row r="1772" spans="1:2" x14ac:dyDescent="0.25">
      <c r="A1772" s="1">
        <v>648.58199999999999</v>
      </c>
      <c r="B1772" s="1">
        <v>1685.72</v>
      </c>
    </row>
    <row r="1773" spans="1:2" x14ac:dyDescent="0.25">
      <c r="A1773" s="1">
        <v>648.88800000000003</v>
      </c>
      <c r="B1773" s="1">
        <v>1714.96</v>
      </c>
    </row>
    <row r="1774" spans="1:2" x14ac:dyDescent="0.25">
      <c r="A1774" s="1">
        <v>649.19299999999998</v>
      </c>
      <c r="B1774" s="1">
        <v>1706.04</v>
      </c>
    </row>
    <row r="1775" spans="1:2" x14ac:dyDescent="0.25">
      <c r="A1775" s="1">
        <v>649.49900000000002</v>
      </c>
      <c r="B1775" s="1">
        <v>1701.65</v>
      </c>
    </row>
    <row r="1776" spans="1:2" x14ac:dyDescent="0.25">
      <c r="A1776" s="1">
        <v>649.80399999999997</v>
      </c>
      <c r="B1776" s="1">
        <v>1683.2</v>
      </c>
    </row>
    <row r="1777" spans="1:2" x14ac:dyDescent="0.25">
      <c r="A1777" s="1">
        <v>650.11</v>
      </c>
      <c r="B1777" s="1">
        <v>1711.34</v>
      </c>
    </row>
    <row r="1778" spans="1:2" x14ac:dyDescent="0.25">
      <c r="A1778" s="1">
        <v>650.41499999999996</v>
      </c>
      <c r="B1778" s="1">
        <v>1705.68</v>
      </c>
    </row>
    <row r="1779" spans="1:2" x14ac:dyDescent="0.25">
      <c r="A1779" s="1">
        <v>650.721</v>
      </c>
      <c r="B1779" s="1">
        <v>1668.76</v>
      </c>
    </row>
    <row r="1780" spans="1:2" x14ac:dyDescent="0.25">
      <c r="A1780" s="1">
        <v>651.02599999999995</v>
      </c>
      <c r="B1780" s="1">
        <v>1705</v>
      </c>
    </row>
    <row r="1781" spans="1:2" x14ac:dyDescent="0.25">
      <c r="A1781" s="1">
        <v>651.33199999999999</v>
      </c>
      <c r="B1781" s="1">
        <v>1691.55</v>
      </c>
    </row>
    <row r="1782" spans="1:2" x14ac:dyDescent="0.25">
      <c r="A1782" s="1">
        <v>651.63699999999994</v>
      </c>
      <c r="B1782" s="1">
        <v>1682.32</v>
      </c>
    </row>
    <row r="1783" spans="1:2" x14ac:dyDescent="0.25">
      <c r="A1783" s="1">
        <v>651.94299999999998</v>
      </c>
      <c r="B1783" s="1">
        <v>1688.98</v>
      </c>
    </row>
    <row r="1784" spans="1:2" x14ac:dyDescent="0.25">
      <c r="A1784" s="1">
        <v>652.24800000000005</v>
      </c>
      <c r="B1784" s="1">
        <v>1685.69</v>
      </c>
    </row>
    <row r="1785" spans="1:2" x14ac:dyDescent="0.25">
      <c r="A1785" s="1">
        <v>652.553</v>
      </c>
      <c r="B1785" s="1">
        <v>1670.56</v>
      </c>
    </row>
    <row r="1786" spans="1:2" x14ac:dyDescent="0.25">
      <c r="A1786" s="1">
        <v>652.85900000000004</v>
      </c>
      <c r="B1786" s="1">
        <v>1690.17</v>
      </c>
    </row>
    <row r="1787" spans="1:2" x14ac:dyDescent="0.25">
      <c r="A1787" s="1">
        <v>653.16399999999999</v>
      </c>
      <c r="B1787" s="1">
        <v>1697.67</v>
      </c>
    </row>
    <row r="1788" spans="1:2" x14ac:dyDescent="0.25">
      <c r="A1788" s="1">
        <v>653.46900000000005</v>
      </c>
      <c r="B1788" s="1">
        <v>1682.12</v>
      </c>
    </row>
    <row r="1789" spans="1:2" x14ac:dyDescent="0.25">
      <c r="A1789" s="1">
        <v>653.77499999999998</v>
      </c>
      <c r="B1789" s="1">
        <v>1680.88</v>
      </c>
    </row>
    <row r="1790" spans="1:2" x14ac:dyDescent="0.25">
      <c r="A1790" s="1">
        <v>654.08000000000004</v>
      </c>
      <c r="B1790" s="1">
        <v>1684.12</v>
      </c>
    </row>
    <row r="1791" spans="1:2" x14ac:dyDescent="0.25">
      <c r="A1791" s="1">
        <v>654.38400000000001</v>
      </c>
      <c r="B1791" s="1">
        <v>1682.62</v>
      </c>
    </row>
    <row r="1792" spans="1:2" x14ac:dyDescent="0.25">
      <c r="A1792" s="1">
        <v>654.68899999999996</v>
      </c>
      <c r="B1792" s="1">
        <v>1666.7</v>
      </c>
    </row>
    <row r="1793" spans="1:2" x14ac:dyDescent="0.25">
      <c r="A1793" s="1">
        <v>654.995</v>
      </c>
      <c r="B1793" s="1">
        <v>1675.1</v>
      </c>
    </row>
    <row r="1794" spans="1:2" x14ac:dyDescent="0.25">
      <c r="A1794" s="1">
        <v>655.29999999999995</v>
      </c>
      <c r="B1794" s="1">
        <v>1687.18</v>
      </c>
    </row>
    <row r="1795" spans="1:2" x14ac:dyDescent="0.25">
      <c r="A1795" s="1">
        <v>655.60500000000002</v>
      </c>
      <c r="B1795" s="1">
        <v>1673.63</v>
      </c>
    </row>
    <row r="1796" spans="1:2" x14ac:dyDescent="0.25">
      <c r="A1796" s="1">
        <v>655.91099999999994</v>
      </c>
      <c r="B1796" s="1">
        <v>1684.66</v>
      </c>
    </row>
    <row r="1797" spans="1:2" x14ac:dyDescent="0.25">
      <c r="A1797" s="1">
        <v>656.21600000000001</v>
      </c>
      <c r="B1797" s="1">
        <v>1680.95</v>
      </c>
    </row>
    <row r="1798" spans="1:2" x14ac:dyDescent="0.25">
      <c r="A1798" s="1">
        <v>656.52099999999996</v>
      </c>
      <c r="B1798" s="1">
        <v>1670.35</v>
      </c>
    </row>
    <row r="1799" spans="1:2" x14ac:dyDescent="0.25">
      <c r="A1799" s="1">
        <v>656.82600000000002</v>
      </c>
      <c r="B1799" s="1">
        <v>1690.43</v>
      </c>
    </row>
    <row r="1800" spans="1:2" x14ac:dyDescent="0.25">
      <c r="A1800" s="1">
        <v>657.13099999999997</v>
      </c>
      <c r="B1800" s="1">
        <v>1682.77</v>
      </c>
    </row>
    <row r="1801" spans="1:2" x14ac:dyDescent="0.25">
      <c r="A1801" s="1">
        <v>657.43499999999995</v>
      </c>
      <c r="B1801" s="1">
        <v>1685.85</v>
      </c>
    </row>
    <row r="1802" spans="1:2" x14ac:dyDescent="0.25">
      <c r="A1802" s="1">
        <v>657.74</v>
      </c>
      <c r="B1802" s="1">
        <v>1663.09</v>
      </c>
    </row>
    <row r="1803" spans="1:2" x14ac:dyDescent="0.25">
      <c r="A1803" s="1">
        <v>658.04600000000005</v>
      </c>
      <c r="B1803" s="1">
        <v>1683.54</v>
      </c>
    </row>
    <row r="1804" spans="1:2" x14ac:dyDescent="0.25">
      <c r="A1804" s="1">
        <v>658.351</v>
      </c>
      <c r="B1804" s="1">
        <v>1677.41</v>
      </c>
    </row>
    <row r="1805" spans="1:2" x14ac:dyDescent="0.25">
      <c r="A1805" s="1">
        <v>658.65599999999995</v>
      </c>
      <c r="B1805" s="1">
        <v>1678.38</v>
      </c>
    </row>
    <row r="1806" spans="1:2" x14ac:dyDescent="0.25">
      <c r="A1806" s="1">
        <v>658.96100000000001</v>
      </c>
      <c r="B1806" s="1">
        <v>1683.31</v>
      </c>
    </row>
    <row r="1807" spans="1:2" x14ac:dyDescent="0.25">
      <c r="A1807" s="1">
        <v>659.26599999999996</v>
      </c>
      <c r="B1807" s="1">
        <v>1663.44</v>
      </c>
    </row>
    <row r="1808" spans="1:2" x14ac:dyDescent="0.25">
      <c r="A1808" s="1">
        <v>659.57</v>
      </c>
      <c r="B1808" s="1">
        <v>1677.47</v>
      </c>
    </row>
    <row r="1809" spans="1:2" x14ac:dyDescent="0.25">
      <c r="A1809" s="1">
        <v>659.875</v>
      </c>
      <c r="B1809" s="1">
        <v>1673.5</v>
      </c>
    </row>
    <row r="1810" spans="1:2" x14ac:dyDescent="0.25">
      <c r="A1810" s="1">
        <v>660.18</v>
      </c>
      <c r="B1810" s="1">
        <v>1669.58</v>
      </c>
    </row>
    <row r="1811" spans="1:2" x14ac:dyDescent="0.25">
      <c r="A1811" s="1">
        <v>660.48500000000001</v>
      </c>
      <c r="B1811" s="1">
        <v>1659.71</v>
      </c>
    </row>
    <row r="1812" spans="1:2" x14ac:dyDescent="0.25">
      <c r="A1812" s="1">
        <v>660.79</v>
      </c>
      <c r="B1812" s="1">
        <v>1679.95</v>
      </c>
    </row>
    <row r="1813" spans="1:2" x14ac:dyDescent="0.25">
      <c r="A1813" s="1">
        <v>661.09400000000005</v>
      </c>
      <c r="B1813" s="1">
        <v>1678.66</v>
      </c>
    </row>
    <row r="1814" spans="1:2" x14ac:dyDescent="0.25">
      <c r="A1814" s="1">
        <v>661.399</v>
      </c>
      <c r="B1814" s="1">
        <v>1680.43</v>
      </c>
    </row>
    <row r="1815" spans="1:2" x14ac:dyDescent="0.25">
      <c r="A1815" s="1">
        <v>661.70399999999995</v>
      </c>
      <c r="B1815" s="1">
        <v>1681.24</v>
      </c>
    </row>
    <row r="1816" spans="1:2" x14ac:dyDescent="0.25">
      <c r="A1816" s="1">
        <v>662.00900000000001</v>
      </c>
      <c r="B1816" s="1">
        <v>1673.22</v>
      </c>
    </row>
    <row r="1817" spans="1:2" x14ac:dyDescent="0.25">
      <c r="A1817" s="1">
        <v>662.31299999999999</v>
      </c>
      <c r="B1817" s="1">
        <v>1668.35</v>
      </c>
    </row>
    <row r="1818" spans="1:2" x14ac:dyDescent="0.25">
      <c r="A1818" s="1">
        <v>662.61800000000005</v>
      </c>
      <c r="B1818" s="1">
        <v>1671.64</v>
      </c>
    </row>
    <row r="1819" spans="1:2" x14ac:dyDescent="0.25">
      <c r="A1819" s="1">
        <v>662.923</v>
      </c>
      <c r="B1819" s="1">
        <v>1677.83</v>
      </c>
    </row>
    <row r="1820" spans="1:2" x14ac:dyDescent="0.25">
      <c r="A1820" s="1">
        <v>663.22799999999995</v>
      </c>
      <c r="B1820" s="1">
        <v>1679.38</v>
      </c>
    </row>
    <row r="1821" spans="1:2" x14ac:dyDescent="0.25">
      <c r="A1821" s="1">
        <v>663.53099999999995</v>
      </c>
      <c r="B1821" s="1">
        <v>1671.78</v>
      </c>
    </row>
    <row r="1822" spans="1:2" x14ac:dyDescent="0.25">
      <c r="A1822" s="1">
        <v>663.83600000000001</v>
      </c>
      <c r="B1822" s="1">
        <v>1673.6</v>
      </c>
    </row>
    <row r="1823" spans="1:2" x14ac:dyDescent="0.25">
      <c r="A1823" s="1">
        <v>664.14099999999996</v>
      </c>
      <c r="B1823" s="1">
        <v>1683.94</v>
      </c>
    </row>
    <row r="1824" spans="1:2" x14ac:dyDescent="0.25">
      <c r="A1824" s="1">
        <v>664.44600000000003</v>
      </c>
      <c r="B1824" s="1">
        <v>1667.23</v>
      </c>
    </row>
    <row r="1825" spans="1:2" x14ac:dyDescent="0.25">
      <c r="A1825" s="1">
        <v>664.74900000000002</v>
      </c>
      <c r="B1825" s="1">
        <v>1648.84</v>
      </c>
    </row>
    <row r="1826" spans="1:2" x14ac:dyDescent="0.25">
      <c r="A1826" s="1">
        <v>665.05399999999997</v>
      </c>
      <c r="B1826" s="1">
        <v>1668.34</v>
      </c>
    </row>
    <row r="1827" spans="1:2" x14ac:dyDescent="0.25">
      <c r="A1827" s="1">
        <v>665.35900000000004</v>
      </c>
      <c r="B1827" s="1">
        <v>1682</v>
      </c>
    </row>
    <row r="1828" spans="1:2" x14ac:dyDescent="0.25">
      <c r="A1828" s="1">
        <v>665.66300000000001</v>
      </c>
      <c r="B1828" s="1">
        <v>1678.77</v>
      </c>
    </row>
    <row r="1829" spans="1:2" x14ac:dyDescent="0.25">
      <c r="A1829" s="1">
        <v>665.96799999999996</v>
      </c>
      <c r="B1829" s="1">
        <v>1663.27</v>
      </c>
    </row>
    <row r="1830" spans="1:2" x14ac:dyDescent="0.25">
      <c r="A1830" s="1">
        <v>666.27200000000005</v>
      </c>
      <c r="B1830" s="1">
        <v>1677.51</v>
      </c>
    </row>
    <row r="1831" spans="1:2" x14ac:dyDescent="0.25">
      <c r="A1831" s="1">
        <v>666.57600000000002</v>
      </c>
      <c r="B1831" s="1">
        <v>1673.43</v>
      </c>
    </row>
    <row r="1832" spans="1:2" x14ac:dyDescent="0.25">
      <c r="A1832" s="1">
        <v>666.88099999999997</v>
      </c>
      <c r="B1832" s="1">
        <v>1659.72</v>
      </c>
    </row>
    <row r="1833" spans="1:2" x14ac:dyDescent="0.25">
      <c r="A1833" s="1">
        <v>667.18499999999995</v>
      </c>
      <c r="B1833" s="1">
        <v>1683.22</v>
      </c>
    </row>
    <row r="1834" spans="1:2" x14ac:dyDescent="0.25">
      <c r="A1834" s="1">
        <v>667.48900000000003</v>
      </c>
      <c r="B1834" s="1">
        <v>1661.31</v>
      </c>
    </row>
    <row r="1835" spans="1:2" x14ac:dyDescent="0.25">
      <c r="A1835" s="1">
        <v>667.79399999999998</v>
      </c>
      <c r="B1835" s="1">
        <v>1669.7</v>
      </c>
    </row>
    <row r="1836" spans="1:2" x14ac:dyDescent="0.25">
      <c r="A1836" s="1">
        <v>668.09799999999996</v>
      </c>
      <c r="B1836" s="1">
        <v>1669.44</v>
      </c>
    </row>
    <row r="1837" spans="1:2" x14ac:dyDescent="0.25">
      <c r="A1837" s="1">
        <v>668.40200000000004</v>
      </c>
      <c r="B1837" s="1">
        <v>1661.86</v>
      </c>
    </row>
    <row r="1838" spans="1:2" x14ac:dyDescent="0.25">
      <c r="A1838" s="1">
        <v>668.70699999999999</v>
      </c>
      <c r="B1838" s="1">
        <v>1654.97</v>
      </c>
    </row>
    <row r="1839" spans="1:2" x14ac:dyDescent="0.25">
      <c r="A1839" s="1">
        <v>669.01</v>
      </c>
      <c r="B1839" s="1">
        <v>1667.18</v>
      </c>
    </row>
    <row r="1840" spans="1:2" x14ac:dyDescent="0.25">
      <c r="A1840" s="1">
        <v>669.31500000000005</v>
      </c>
      <c r="B1840" s="1">
        <v>1658.72</v>
      </c>
    </row>
    <row r="1841" spans="1:2" x14ac:dyDescent="0.25">
      <c r="A1841" s="1">
        <v>669.61900000000003</v>
      </c>
      <c r="B1841" s="1">
        <v>1673.58</v>
      </c>
    </row>
    <row r="1842" spans="1:2" x14ac:dyDescent="0.25">
      <c r="A1842" s="1">
        <v>669.923</v>
      </c>
      <c r="B1842" s="1">
        <v>1639.85</v>
      </c>
    </row>
    <row r="1843" spans="1:2" x14ac:dyDescent="0.25">
      <c r="A1843" s="1">
        <v>670.22699999999998</v>
      </c>
      <c r="B1843" s="1">
        <v>1668.4</v>
      </c>
    </row>
    <row r="1844" spans="1:2" x14ac:dyDescent="0.25">
      <c r="A1844" s="1">
        <v>670.53099999999995</v>
      </c>
      <c r="B1844" s="1">
        <v>1642.58</v>
      </c>
    </row>
    <row r="1845" spans="1:2" x14ac:dyDescent="0.25">
      <c r="A1845" s="1">
        <v>670.83500000000004</v>
      </c>
      <c r="B1845" s="1">
        <v>1638.15</v>
      </c>
    </row>
    <row r="1846" spans="1:2" x14ac:dyDescent="0.25">
      <c r="A1846" s="1">
        <v>671.14</v>
      </c>
      <c r="B1846" s="1">
        <v>1657.33</v>
      </c>
    </row>
    <row r="1847" spans="1:2" x14ac:dyDescent="0.25">
      <c r="A1847" s="1">
        <v>671.44299999999998</v>
      </c>
      <c r="B1847" s="1">
        <v>1638.51</v>
      </c>
    </row>
    <row r="1848" spans="1:2" x14ac:dyDescent="0.25">
      <c r="A1848" s="1">
        <v>671.74800000000005</v>
      </c>
      <c r="B1848" s="1">
        <v>1656.29</v>
      </c>
    </row>
    <row r="1849" spans="1:2" x14ac:dyDescent="0.25">
      <c r="A1849" s="1">
        <v>672.05100000000004</v>
      </c>
      <c r="B1849" s="1">
        <v>1652.54</v>
      </c>
    </row>
    <row r="1850" spans="1:2" x14ac:dyDescent="0.25">
      <c r="A1850" s="1">
        <v>672.35599999999999</v>
      </c>
      <c r="B1850" s="1">
        <v>1649.18</v>
      </c>
    </row>
    <row r="1851" spans="1:2" x14ac:dyDescent="0.25">
      <c r="A1851" s="1">
        <v>672.65899999999999</v>
      </c>
      <c r="B1851" s="1">
        <v>1644.46</v>
      </c>
    </row>
    <row r="1852" spans="1:2" x14ac:dyDescent="0.25">
      <c r="A1852" s="1">
        <v>672.96299999999997</v>
      </c>
      <c r="B1852" s="1">
        <v>1640.51</v>
      </c>
    </row>
    <row r="1853" spans="1:2" x14ac:dyDescent="0.25">
      <c r="A1853" s="1">
        <v>673.26700000000005</v>
      </c>
      <c r="B1853" s="1">
        <v>1631.25</v>
      </c>
    </row>
    <row r="1854" spans="1:2" x14ac:dyDescent="0.25">
      <c r="A1854" s="1">
        <v>673.57100000000003</v>
      </c>
      <c r="B1854" s="1">
        <v>1618.58</v>
      </c>
    </row>
    <row r="1855" spans="1:2" x14ac:dyDescent="0.25">
      <c r="A1855" s="1">
        <v>673.87400000000002</v>
      </c>
      <c r="B1855" s="1">
        <v>1641.33</v>
      </c>
    </row>
    <row r="1856" spans="1:2" x14ac:dyDescent="0.25">
      <c r="A1856" s="1">
        <v>674.17899999999997</v>
      </c>
      <c r="B1856" s="1">
        <v>1635.09</v>
      </c>
    </row>
    <row r="1857" spans="1:2" x14ac:dyDescent="0.25">
      <c r="A1857" s="1">
        <v>674.48199999999997</v>
      </c>
      <c r="B1857" s="1">
        <v>1632.22</v>
      </c>
    </row>
    <row r="1858" spans="1:2" x14ac:dyDescent="0.25">
      <c r="A1858" s="1">
        <v>674.78599999999994</v>
      </c>
      <c r="B1858" s="1">
        <v>1626.74</v>
      </c>
    </row>
    <row r="1859" spans="1:2" x14ac:dyDescent="0.25">
      <c r="A1859" s="1">
        <v>675.09</v>
      </c>
      <c r="B1859" s="1">
        <v>1626.74</v>
      </c>
    </row>
    <row r="1860" spans="1:2" x14ac:dyDescent="0.25">
      <c r="A1860" s="1">
        <v>675.39400000000001</v>
      </c>
      <c r="B1860" s="1">
        <v>1635.14</v>
      </c>
    </row>
    <row r="1861" spans="1:2" x14ac:dyDescent="0.25">
      <c r="A1861" s="1">
        <v>675.697</v>
      </c>
      <c r="B1861" s="1">
        <v>1637.57</v>
      </c>
    </row>
    <row r="1862" spans="1:2" x14ac:dyDescent="0.25">
      <c r="A1862" s="1">
        <v>676.00199999999995</v>
      </c>
      <c r="B1862" s="1">
        <v>1635.53</v>
      </c>
    </row>
    <row r="1863" spans="1:2" x14ac:dyDescent="0.25">
      <c r="A1863" s="1">
        <v>676.30499999999995</v>
      </c>
      <c r="B1863" s="1">
        <v>1629.57</v>
      </c>
    </row>
    <row r="1864" spans="1:2" x14ac:dyDescent="0.25">
      <c r="A1864" s="1">
        <v>676.60900000000004</v>
      </c>
      <c r="B1864" s="1">
        <v>1620.51</v>
      </c>
    </row>
    <row r="1865" spans="1:2" x14ac:dyDescent="0.25">
      <c r="A1865" s="1">
        <v>676.91200000000003</v>
      </c>
      <c r="B1865" s="1">
        <v>1623.44</v>
      </c>
    </row>
    <row r="1866" spans="1:2" x14ac:dyDescent="0.25">
      <c r="A1866" s="1">
        <v>677.21500000000003</v>
      </c>
      <c r="B1866" s="1">
        <v>1627.4</v>
      </c>
    </row>
    <row r="1867" spans="1:2" x14ac:dyDescent="0.25">
      <c r="A1867" s="1">
        <v>677.51900000000001</v>
      </c>
      <c r="B1867" s="1">
        <v>1628.28</v>
      </c>
    </row>
    <row r="1868" spans="1:2" x14ac:dyDescent="0.25">
      <c r="A1868" s="1">
        <v>677.822</v>
      </c>
      <c r="B1868" s="1">
        <v>1621.85</v>
      </c>
    </row>
    <row r="1869" spans="1:2" x14ac:dyDescent="0.25">
      <c r="A1869" s="1">
        <v>678.12699999999995</v>
      </c>
      <c r="B1869" s="1">
        <v>1631.76</v>
      </c>
    </row>
    <row r="1870" spans="1:2" x14ac:dyDescent="0.25">
      <c r="A1870" s="1">
        <v>678.43</v>
      </c>
      <c r="B1870" s="1">
        <v>1628.45</v>
      </c>
    </row>
    <row r="1871" spans="1:2" x14ac:dyDescent="0.25">
      <c r="A1871" s="1">
        <v>678.73400000000004</v>
      </c>
      <c r="B1871" s="1">
        <v>1602.93</v>
      </c>
    </row>
    <row r="1872" spans="1:2" x14ac:dyDescent="0.25">
      <c r="A1872" s="1">
        <v>679.03700000000003</v>
      </c>
      <c r="B1872" s="1">
        <v>1630.44</v>
      </c>
    </row>
    <row r="1873" spans="1:2" x14ac:dyDescent="0.25">
      <c r="A1873" s="1">
        <v>679.34</v>
      </c>
      <c r="B1873" s="1">
        <v>1614.62</v>
      </c>
    </row>
    <row r="1874" spans="1:2" x14ac:dyDescent="0.25">
      <c r="A1874" s="1">
        <v>679.64400000000001</v>
      </c>
      <c r="B1874" s="1">
        <v>1592.5</v>
      </c>
    </row>
    <row r="1875" spans="1:2" x14ac:dyDescent="0.25">
      <c r="A1875" s="1">
        <v>679.947</v>
      </c>
      <c r="B1875" s="1">
        <v>1598.4</v>
      </c>
    </row>
    <row r="1876" spans="1:2" x14ac:dyDescent="0.25">
      <c r="A1876" s="1">
        <v>680.25</v>
      </c>
      <c r="B1876" s="1">
        <v>1607.15</v>
      </c>
    </row>
    <row r="1877" spans="1:2" x14ac:dyDescent="0.25">
      <c r="A1877" s="1">
        <v>680.55399999999997</v>
      </c>
      <c r="B1877" s="1">
        <v>1620.98</v>
      </c>
    </row>
    <row r="1878" spans="1:2" x14ac:dyDescent="0.25">
      <c r="A1878" s="1">
        <v>680.85699999999997</v>
      </c>
      <c r="B1878" s="1">
        <v>1620.64</v>
      </c>
    </row>
    <row r="1879" spans="1:2" x14ac:dyDescent="0.25">
      <c r="A1879" s="1">
        <v>681.16</v>
      </c>
      <c r="B1879" s="1">
        <v>1617.45</v>
      </c>
    </row>
    <row r="1880" spans="1:2" x14ac:dyDescent="0.25">
      <c r="A1880" s="1">
        <v>681.46400000000006</v>
      </c>
      <c r="B1880" s="1">
        <v>1609.31</v>
      </c>
    </row>
    <row r="1881" spans="1:2" x14ac:dyDescent="0.25">
      <c r="A1881" s="1">
        <v>681.76700000000005</v>
      </c>
      <c r="B1881" s="1">
        <v>1607.94</v>
      </c>
    </row>
    <row r="1882" spans="1:2" x14ac:dyDescent="0.25">
      <c r="A1882" s="1">
        <v>682.07</v>
      </c>
      <c r="B1882" s="1">
        <v>1606.28</v>
      </c>
    </row>
    <row r="1883" spans="1:2" x14ac:dyDescent="0.25">
      <c r="A1883" s="1">
        <v>682.37400000000002</v>
      </c>
      <c r="B1883" s="1">
        <v>1611.62</v>
      </c>
    </row>
    <row r="1884" spans="1:2" x14ac:dyDescent="0.25">
      <c r="A1884" s="1">
        <v>682.67700000000002</v>
      </c>
      <c r="B1884" s="1">
        <v>1601.58</v>
      </c>
    </row>
    <row r="1885" spans="1:2" x14ac:dyDescent="0.25">
      <c r="A1885" s="1">
        <v>682.98</v>
      </c>
      <c r="B1885" s="1">
        <v>1603.33</v>
      </c>
    </row>
    <row r="1886" spans="1:2" x14ac:dyDescent="0.25">
      <c r="A1886" s="1">
        <v>683.28399999999999</v>
      </c>
      <c r="B1886" s="1">
        <v>1608.06</v>
      </c>
    </row>
    <row r="1887" spans="1:2" x14ac:dyDescent="0.25">
      <c r="A1887" s="1">
        <v>683.58699999999999</v>
      </c>
      <c r="B1887" s="1">
        <v>1615.83</v>
      </c>
    </row>
    <row r="1888" spans="1:2" x14ac:dyDescent="0.25">
      <c r="A1888" s="1">
        <v>683.88900000000001</v>
      </c>
      <c r="B1888" s="1">
        <v>1601.04</v>
      </c>
    </row>
    <row r="1889" spans="1:2" x14ac:dyDescent="0.25">
      <c r="A1889" s="1">
        <v>684.19200000000001</v>
      </c>
      <c r="B1889" s="1">
        <v>1594.74</v>
      </c>
    </row>
    <row r="1890" spans="1:2" x14ac:dyDescent="0.25">
      <c r="A1890" s="1">
        <v>684.49599999999998</v>
      </c>
      <c r="B1890" s="1">
        <v>1602.13</v>
      </c>
    </row>
    <row r="1891" spans="1:2" x14ac:dyDescent="0.25">
      <c r="A1891" s="1">
        <v>684.79899999999998</v>
      </c>
      <c r="B1891" s="1">
        <v>1596.94</v>
      </c>
    </row>
    <row r="1892" spans="1:2" x14ac:dyDescent="0.25">
      <c r="A1892" s="1">
        <v>685.10199999999998</v>
      </c>
      <c r="B1892" s="1">
        <v>1602.29</v>
      </c>
    </row>
    <row r="1893" spans="1:2" x14ac:dyDescent="0.25">
      <c r="A1893" s="1">
        <v>685.40599999999995</v>
      </c>
      <c r="B1893" s="1">
        <v>1603.26</v>
      </c>
    </row>
    <row r="1894" spans="1:2" x14ac:dyDescent="0.25">
      <c r="A1894" s="1">
        <v>685.70799999999997</v>
      </c>
      <c r="B1894" s="1">
        <v>1598.33</v>
      </c>
    </row>
    <row r="1895" spans="1:2" x14ac:dyDescent="0.25">
      <c r="A1895" s="1">
        <v>686.01099999999997</v>
      </c>
      <c r="B1895" s="1">
        <v>1593.65</v>
      </c>
    </row>
    <row r="1896" spans="1:2" x14ac:dyDescent="0.25">
      <c r="A1896" s="1">
        <v>686.31399999999996</v>
      </c>
      <c r="B1896" s="1">
        <v>1586.75</v>
      </c>
    </row>
    <row r="1897" spans="1:2" x14ac:dyDescent="0.25">
      <c r="A1897" s="1">
        <v>686.61599999999999</v>
      </c>
      <c r="B1897" s="1">
        <v>1602.44</v>
      </c>
    </row>
    <row r="1898" spans="1:2" x14ac:dyDescent="0.25">
      <c r="A1898" s="1">
        <v>686.92</v>
      </c>
      <c r="B1898" s="1">
        <v>1606.03</v>
      </c>
    </row>
    <row r="1899" spans="1:2" x14ac:dyDescent="0.25">
      <c r="A1899" s="1">
        <v>687.22299999999996</v>
      </c>
      <c r="B1899" s="1">
        <v>1593.7</v>
      </c>
    </row>
    <row r="1900" spans="1:2" x14ac:dyDescent="0.25">
      <c r="A1900" s="1">
        <v>687.52599999999995</v>
      </c>
      <c r="B1900" s="1">
        <v>1597.09</v>
      </c>
    </row>
    <row r="1901" spans="1:2" x14ac:dyDescent="0.25">
      <c r="A1901" s="1">
        <v>687.82799999999997</v>
      </c>
      <c r="B1901" s="1">
        <v>1600.46</v>
      </c>
    </row>
    <row r="1902" spans="1:2" x14ac:dyDescent="0.25">
      <c r="A1902" s="1">
        <v>688.13099999999997</v>
      </c>
      <c r="B1902" s="1">
        <v>1586.96</v>
      </c>
    </row>
    <row r="1903" spans="1:2" x14ac:dyDescent="0.25">
      <c r="A1903" s="1">
        <v>688.43499999999995</v>
      </c>
      <c r="B1903" s="1">
        <v>1604.55</v>
      </c>
    </row>
    <row r="1904" spans="1:2" x14ac:dyDescent="0.25">
      <c r="A1904" s="1">
        <v>688.73699999999997</v>
      </c>
      <c r="B1904" s="1">
        <v>1606.99</v>
      </c>
    </row>
    <row r="1905" spans="1:2" x14ac:dyDescent="0.25">
      <c r="A1905" s="1">
        <v>689.04</v>
      </c>
      <c r="B1905" s="1">
        <v>1597.79</v>
      </c>
    </row>
    <row r="1906" spans="1:2" x14ac:dyDescent="0.25">
      <c r="A1906" s="1">
        <v>689.34199999999998</v>
      </c>
      <c r="B1906" s="1">
        <v>1601.27</v>
      </c>
    </row>
    <row r="1907" spans="1:2" x14ac:dyDescent="0.25">
      <c r="A1907" s="1">
        <v>689.64499999999998</v>
      </c>
      <c r="B1907" s="1">
        <v>1598.08</v>
      </c>
    </row>
    <row r="1908" spans="1:2" x14ac:dyDescent="0.25">
      <c r="A1908" s="1">
        <v>689.947</v>
      </c>
      <c r="B1908" s="1">
        <v>1593.05</v>
      </c>
    </row>
    <row r="1909" spans="1:2" x14ac:dyDescent="0.25">
      <c r="A1909" s="1">
        <v>690.25099999999998</v>
      </c>
      <c r="B1909" s="1">
        <v>1588.23</v>
      </c>
    </row>
    <row r="1910" spans="1:2" x14ac:dyDescent="0.25">
      <c r="A1910" s="1">
        <v>690.55399999999997</v>
      </c>
      <c r="B1910" s="1">
        <v>1595.88</v>
      </c>
    </row>
    <row r="1911" spans="1:2" x14ac:dyDescent="0.25">
      <c r="A1911" s="1">
        <v>690.85599999999999</v>
      </c>
      <c r="B1911" s="1">
        <v>1603.91</v>
      </c>
    </row>
    <row r="1912" spans="1:2" x14ac:dyDescent="0.25">
      <c r="A1912" s="1">
        <v>691.15899999999999</v>
      </c>
      <c r="B1912" s="1">
        <v>1600.93</v>
      </c>
    </row>
    <row r="1913" spans="1:2" x14ac:dyDescent="0.25">
      <c r="A1913" s="1">
        <v>691.46100000000001</v>
      </c>
      <c r="B1913" s="1">
        <v>1593.83</v>
      </c>
    </row>
    <row r="1914" spans="1:2" x14ac:dyDescent="0.25">
      <c r="A1914" s="1">
        <v>691.76300000000003</v>
      </c>
      <c r="B1914" s="1">
        <v>1594.18</v>
      </c>
    </row>
    <row r="1915" spans="1:2" x14ac:dyDescent="0.25">
      <c r="A1915" s="1">
        <v>692.06600000000003</v>
      </c>
      <c r="B1915" s="1">
        <v>1593.79</v>
      </c>
    </row>
    <row r="1916" spans="1:2" x14ac:dyDescent="0.25">
      <c r="A1916" s="1">
        <v>692.36800000000005</v>
      </c>
      <c r="B1916" s="1">
        <v>1594.23</v>
      </c>
    </row>
    <row r="1917" spans="1:2" x14ac:dyDescent="0.25">
      <c r="A1917" s="1">
        <v>692.67100000000005</v>
      </c>
      <c r="B1917" s="1">
        <v>1590.78</v>
      </c>
    </row>
    <row r="1918" spans="1:2" x14ac:dyDescent="0.25">
      <c r="A1918" s="1">
        <v>692.97400000000005</v>
      </c>
      <c r="B1918" s="1">
        <v>1587.49</v>
      </c>
    </row>
    <row r="1919" spans="1:2" x14ac:dyDescent="0.25">
      <c r="A1919" s="1">
        <v>693.27700000000004</v>
      </c>
      <c r="B1919" s="1">
        <v>1580.68</v>
      </c>
    </row>
    <row r="1920" spans="1:2" x14ac:dyDescent="0.25">
      <c r="A1920" s="1">
        <v>693.57899999999995</v>
      </c>
      <c r="B1920" s="1">
        <v>1588.35</v>
      </c>
    </row>
    <row r="1921" spans="1:2" x14ac:dyDescent="0.25">
      <c r="A1921" s="1">
        <v>693.88099999999997</v>
      </c>
      <c r="B1921" s="1">
        <v>1588.65</v>
      </c>
    </row>
    <row r="1922" spans="1:2" x14ac:dyDescent="0.25">
      <c r="A1922" s="1">
        <v>694.18399999999997</v>
      </c>
      <c r="B1922" s="1">
        <v>1593.16</v>
      </c>
    </row>
    <row r="1923" spans="1:2" x14ac:dyDescent="0.25">
      <c r="A1923" s="1">
        <v>694.48599999999999</v>
      </c>
      <c r="B1923" s="1">
        <v>1595.7</v>
      </c>
    </row>
    <row r="1924" spans="1:2" x14ac:dyDescent="0.25">
      <c r="A1924" s="1">
        <v>694.78800000000001</v>
      </c>
      <c r="B1924" s="1">
        <v>1583.03</v>
      </c>
    </row>
    <row r="1925" spans="1:2" x14ac:dyDescent="0.25">
      <c r="A1925" s="1">
        <v>695.09100000000001</v>
      </c>
      <c r="B1925" s="1">
        <v>1593.33</v>
      </c>
    </row>
    <row r="1926" spans="1:2" x14ac:dyDescent="0.25">
      <c r="A1926" s="1">
        <v>695.39300000000003</v>
      </c>
      <c r="B1926" s="1">
        <v>1587.03</v>
      </c>
    </row>
    <row r="1927" spans="1:2" x14ac:dyDescent="0.25">
      <c r="A1927" s="1">
        <v>695.69500000000005</v>
      </c>
      <c r="B1927" s="1">
        <v>1590.25</v>
      </c>
    </row>
    <row r="1928" spans="1:2" x14ac:dyDescent="0.25">
      <c r="A1928" s="1">
        <v>695.99699999999996</v>
      </c>
      <c r="B1928" s="1">
        <v>1596.98</v>
      </c>
    </row>
    <row r="1929" spans="1:2" x14ac:dyDescent="0.25">
      <c r="A1929" s="1">
        <v>696.3</v>
      </c>
      <c r="B1929" s="1">
        <v>1594.57</v>
      </c>
    </row>
    <row r="1930" spans="1:2" x14ac:dyDescent="0.25">
      <c r="A1930" s="1">
        <v>696.60199999999998</v>
      </c>
      <c r="B1930" s="1">
        <v>1589.84</v>
      </c>
    </row>
    <row r="1931" spans="1:2" x14ac:dyDescent="0.25">
      <c r="A1931" s="1">
        <v>696.904</v>
      </c>
      <c r="B1931" s="1">
        <v>1587.82</v>
      </c>
    </row>
    <row r="1932" spans="1:2" x14ac:dyDescent="0.25">
      <c r="A1932" s="1">
        <v>697.20600000000002</v>
      </c>
      <c r="B1932" s="1">
        <v>1594.71</v>
      </c>
    </row>
    <row r="1933" spans="1:2" x14ac:dyDescent="0.25">
      <c r="A1933" s="1">
        <v>697.50900000000001</v>
      </c>
      <c r="B1933" s="1">
        <v>1595.97</v>
      </c>
    </row>
    <row r="1934" spans="1:2" x14ac:dyDescent="0.25">
      <c r="A1934" s="1">
        <v>697.81100000000004</v>
      </c>
      <c r="B1934" s="1">
        <v>1599.89</v>
      </c>
    </row>
    <row r="1935" spans="1:2" x14ac:dyDescent="0.25">
      <c r="A1935" s="1">
        <v>698.11300000000006</v>
      </c>
      <c r="B1935" s="1">
        <v>1587.35</v>
      </c>
    </row>
    <row r="1936" spans="1:2" x14ac:dyDescent="0.25">
      <c r="A1936" s="1">
        <v>698.41499999999996</v>
      </c>
      <c r="B1936" s="1">
        <v>1585.57</v>
      </c>
    </row>
    <row r="1937" spans="1:2" x14ac:dyDescent="0.25">
      <c r="A1937" s="1">
        <v>698.71699999999998</v>
      </c>
      <c r="B1937" s="1">
        <v>1590.09</v>
      </c>
    </row>
    <row r="1938" spans="1:2" x14ac:dyDescent="0.25">
      <c r="A1938" s="1">
        <v>699.01900000000001</v>
      </c>
      <c r="B1938" s="1">
        <v>1583.45</v>
      </c>
    </row>
    <row r="1939" spans="1:2" x14ac:dyDescent="0.25">
      <c r="A1939" s="1">
        <v>699.322</v>
      </c>
      <c r="B1939" s="1">
        <v>1595.65</v>
      </c>
    </row>
    <row r="1940" spans="1:2" x14ac:dyDescent="0.25">
      <c r="A1940" s="1">
        <v>699.62199999999996</v>
      </c>
      <c r="B1940" s="1">
        <v>1586.42</v>
      </c>
    </row>
    <row r="1941" spans="1:2" x14ac:dyDescent="0.25">
      <c r="A1941" s="1">
        <v>699.92399999999998</v>
      </c>
      <c r="B1941" s="1">
        <v>1590.55</v>
      </c>
    </row>
    <row r="1942" spans="1:2" x14ac:dyDescent="0.25">
      <c r="A1942" s="1">
        <v>700.22799999999995</v>
      </c>
      <c r="B1942" s="1">
        <v>1605.29</v>
      </c>
    </row>
    <row r="1943" spans="1:2" x14ac:dyDescent="0.25">
      <c r="A1943" s="1">
        <v>700.53399999999999</v>
      </c>
      <c r="B1943" s="1">
        <v>1596.38</v>
      </c>
    </row>
    <row r="1944" spans="1:2" x14ac:dyDescent="0.25">
      <c r="A1944" s="1">
        <v>700.84</v>
      </c>
      <c r="B1944" s="1">
        <v>1590.51</v>
      </c>
    </row>
    <row r="1945" spans="1:2" x14ac:dyDescent="0.25">
      <c r="A1945" s="1">
        <v>701.14800000000002</v>
      </c>
      <c r="B1945" s="1">
        <v>1604.28</v>
      </c>
    </row>
    <row r="1946" spans="1:2" x14ac:dyDescent="0.25">
      <c r="A1946" s="1">
        <v>701.45399999999995</v>
      </c>
      <c r="B1946" s="1">
        <v>1611.79</v>
      </c>
    </row>
    <row r="1947" spans="1:2" x14ac:dyDescent="0.25">
      <c r="A1947" s="1">
        <v>701.76</v>
      </c>
      <c r="B1947" s="1">
        <v>1607.4</v>
      </c>
    </row>
    <row r="1948" spans="1:2" x14ac:dyDescent="0.25">
      <c r="A1948" s="1">
        <v>702.06700000000001</v>
      </c>
      <c r="B1948" s="1">
        <v>1624.96</v>
      </c>
    </row>
    <row r="1949" spans="1:2" x14ac:dyDescent="0.25">
      <c r="A1949" s="1">
        <v>702.37300000000005</v>
      </c>
      <c r="B1949" s="1">
        <v>1606.09</v>
      </c>
    </row>
    <row r="1950" spans="1:2" x14ac:dyDescent="0.25">
      <c r="A1950" s="1">
        <v>702.67899999999997</v>
      </c>
      <c r="B1950" s="1">
        <v>1578.44</v>
      </c>
    </row>
    <row r="1951" spans="1:2" x14ac:dyDescent="0.25">
      <c r="A1951" s="1">
        <v>702.98500000000001</v>
      </c>
      <c r="B1951" s="1">
        <v>1626</v>
      </c>
    </row>
    <row r="1952" spans="1:2" x14ac:dyDescent="0.25">
      <c r="A1952" s="1">
        <v>703.29100000000005</v>
      </c>
      <c r="B1952" s="1">
        <v>1613.19</v>
      </c>
    </row>
    <row r="1953" spans="1:2" x14ac:dyDescent="0.25">
      <c r="A1953" s="1">
        <v>703.59699999999998</v>
      </c>
      <c r="B1953" s="1">
        <v>1620.69</v>
      </c>
    </row>
    <row r="1954" spans="1:2" x14ac:dyDescent="0.25">
      <c r="A1954" s="1">
        <v>703.90300000000002</v>
      </c>
      <c r="B1954" s="1">
        <v>1656.99</v>
      </c>
    </row>
    <row r="1955" spans="1:2" x14ac:dyDescent="0.25">
      <c r="A1955" s="1">
        <v>704.21100000000001</v>
      </c>
      <c r="B1955" s="1">
        <v>1635.91</v>
      </c>
    </row>
    <row r="1956" spans="1:2" x14ac:dyDescent="0.25">
      <c r="A1956" s="1">
        <v>704.51700000000005</v>
      </c>
      <c r="B1956" s="1">
        <v>1639.74</v>
      </c>
    </row>
    <row r="1957" spans="1:2" x14ac:dyDescent="0.25">
      <c r="A1957" s="1">
        <v>704.82299999999998</v>
      </c>
      <c r="B1957" s="1">
        <v>1641.35</v>
      </c>
    </row>
    <row r="1958" spans="1:2" x14ac:dyDescent="0.25">
      <c r="A1958" s="1">
        <v>705.12900000000002</v>
      </c>
      <c r="B1958" s="1">
        <v>1668.55</v>
      </c>
    </row>
    <row r="1959" spans="1:2" x14ac:dyDescent="0.25">
      <c r="A1959" s="1">
        <v>705.43499999999995</v>
      </c>
      <c r="B1959" s="1">
        <v>1670.97</v>
      </c>
    </row>
    <row r="1960" spans="1:2" x14ac:dyDescent="0.25">
      <c r="A1960" s="1">
        <v>705.74099999999999</v>
      </c>
      <c r="B1960" s="1">
        <v>1678.7</v>
      </c>
    </row>
    <row r="1961" spans="1:2" x14ac:dyDescent="0.25">
      <c r="A1961" s="1">
        <v>706.04700000000003</v>
      </c>
      <c r="B1961" s="1">
        <v>1690.01</v>
      </c>
    </row>
    <row r="1962" spans="1:2" x14ac:dyDescent="0.25">
      <c r="A1962" s="1">
        <v>706.35299999999995</v>
      </c>
      <c r="B1962" s="1">
        <v>1703.69</v>
      </c>
    </row>
    <row r="1963" spans="1:2" x14ac:dyDescent="0.25">
      <c r="A1963" s="1">
        <v>706.65899999999999</v>
      </c>
      <c r="B1963" s="1">
        <v>1705.47</v>
      </c>
    </row>
    <row r="1964" spans="1:2" x14ac:dyDescent="0.25">
      <c r="A1964" s="1">
        <v>706.96500000000003</v>
      </c>
      <c r="B1964" s="1">
        <v>1733.21</v>
      </c>
    </row>
    <row r="1965" spans="1:2" x14ac:dyDescent="0.25">
      <c r="A1965" s="1">
        <v>707.27099999999996</v>
      </c>
      <c r="B1965" s="1">
        <v>1734.57</v>
      </c>
    </row>
    <row r="1966" spans="1:2" x14ac:dyDescent="0.25">
      <c r="A1966" s="1">
        <v>707.577</v>
      </c>
      <c r="B1966" s="1">
        <v>1760.25</v>
      </c>
    </row>
    <row r="1967" spans="1:2" x14ac:dyDescent="0.25">
      <c r="A1967" s="1">
        <v>707.88300000000004</v>
      </c>
      <c r="B1967" s="1">
        <v>1780.46</v>
      </c>
    </row>
    <row r="1968" spans="1:2" x14ac:dyDescent="0.25">
      <c r="A1968" s="1">
        <v>708.18899999999996</v>
      </c>
      <c r="B1968" s="1">
        <v>1800.13</v>
      </c>
    </row>
    <row r="1969" spans="1:2" x14ac:dyDescent="0.25">
      <c r="A1969" s="1">
        <v>708.495</v>
      </c>
      <c r="B1969" s="1">
        <v>1819.29</v>
      </c>
    </row>
    <row r="1970" spans="1:2" x14ac:dyDescent="0.25">
      <c r="A1970" s="1">
        <v>708.80100000000004</v>
      </c>
      <c r="B1970" s="1">
        <v>1850.76</v>
      </c>
    </row>
    <row r="1971" spans="1:2" x14ac:dyDescent="0.25">
      <c r="A1971" s="1">
        <v>709.10699999999997</v>
      </c>
      <c r="B1971" s="1">
        <v>1878.28</v>
      </c>
    </row>
    <row r="1972" spans="1:2" x14ac:dyDescent="0.25">
      <c r="A1972" s="1">
        <v>709.41300000000001</v>
      </c>
      <c r="B1972" s="1">
        <v>1914.54</v>
      </c>
    </row>
    <row r="1973" spans="1:2" x14ac:dyDescent="0.25">
      <c r="A1973" s="1">
        <v>709.71900000000005</v>
      </c>
      <c r="B1973" s="1">
        <v>1957.9</v>
      </c>
    </row>
    <row r="1974" spans="1:2" x14ac:dyDescent="0.25">
      <c r="A1974" s="1">
        <v>710.02499999999998</v>
      </c>
      <c r="B1974" s="1">
        <v>1985.26</v>
      </c>
    </row>
    <row r="1975" spans="1:2" x14ac:dyDescent="0.25">
      <c r="A1975" s="1">
        <v>710.33</v>
      </c>
      <c r="B1975" s="1">
        <v>2016.94</v>
      </c>
    </row>
    <row r="1976" spans="1:2" x14ac:dyDescent="0.25">
      <c r="A1976" s="1">
        <v>710.63599999999997</v>
      </c>
      <c r="B1976" s="1">
        <v>2070.62</v>
      </c>
    </row>
    <row r="1977" spans="1:2" x14ac:dyDescent="0.25">
      <c r="A1977" s="1">
        <v>710.94200000000001</v>
      </c>
      <c r="B1977" s="1">
        <v>2074.25</v>
      </c>
    </row>
    <row r="1978" spans="1:2" x14ac:dyDescent="0.25">
      <c r="A1978" s="1">
        <v>711.24699999999996</v>
      </c>
      <c r="B1978" s="1">
        <v>2133.7199999999998</v>
      </c>
    </row>
    <row r="1979" spans="1:2" x14ac:dyDescent="0.25">
      <c r="A1979" s="1">
        <v>711.55200000000002</v>
      </c>
      <c r="B1979" s="1">
        <v>2160.4</v>
      </c>
    </row>
    <row r="1980" spans="1:2" x14ac:dyDescent="0.25">
      <c r="A1980" s="1">
        <v>711.85799999999995</v>
      </c>
      <c r="B1980" s="1">
        <v>2122.02</v>
      </c>
    </row>
    <row r="1981" spans="1:2" x14ac:dyDescent="0.25">
      <c r="A1981" s="1">
        <v>712.16399999999999</v>
      </c>
      <c r="B1981" s="1">
        <v>2132.6</v>
      </c>
    </row>
    <row r="1982" spans="1:2" x14ac:dyDescent="0.25">
      <c r="A1982" s="1">
        <v>712.47</v>
      </c>
      <c r="B1982" s="1">
        <v>2131.86</v>
      </c>
    </row>
    <row r="1983" spans="1:2" x14ac:dyDescent="0.25">
      <c r="A1983" s="1">
        <v>712.77499999999998</v>
      </c>
      <c r="B1983" s="1">
        <v>2112.59</v>
      </c>
    </row>
    <row r="1984" spans="1:2" x14ac:dyDescent="0.25">
      <c r="A1984" s="1">
        <v>713.08100000000002</v>
      </c>
      <c r="B1984" s="1">
        <v>2078.58</v>
      </c>
    </row>
    <row r="1985" spans="1:2" x14ac:dyDescent="0.25">
      <c r="A1985" s="1">
        <v>713.38699999999994</v>
      </c>
      <c r="B1985" s="1">
        <v>2043.84</v>
      </c>
    </row>
    <row r="1986" spans="1:2" x14ac:dyDescent="0.25">
      <c r="A1986" s="1">
        <v>713.69299999999998</v>
      </c>
      <c r="B1986" s="1">
        <v>2014.84</v>
      </c>
    </row>
    <row r="1987" spans="1:2" x14ac:dyDescent="0.25">
      <c r="A1987" s="1">
        <v>713.99800000000005</v>
      </c>
      <c r="B1987" s="1">
        <v>1953.51</v>
      </c>
    </row>
    <row r="1988" spans="1:2" x14ac:dyDescent="0.25">
      <c r="A1988" s="1">
        <v>714.303</v>
      </c>
      <c r="B1988" s="1">
        <v>1930.51</v>
      </c>
    </row>
    <row r="1989" spans="1:2" x14ac:dyDescent="0.25">
      <c r="A1989" s="1">
        <v>714.60799999999995</v>
      </c>
      <c r="B1989" s="1">
        <v>1901.35</v>
      </c>
    </row>
    <row r="1990" spans="1:2" x14ac:dyDescent="0.25">
      <c r="A1990" s="1">
        <v>714.91399999999999</v>
      </c>
      <c r="B1990" s="1">
        <v>1860.82</v>
      </c>
    </row>
    <row r="1991" spans="1:2" x14ac:dyDescent="0.25">
      <c r="A1991" s="1">
        <v>715.22</v>
      </c>
      <c r="B1991" s="1">
        <v>1840.65</v>
      </c>
    </row>
    <row r="1992" spans="1:2" x14ac:dyDescent="0.25">
      <c r="A1992" s="1">
        <v>715.52499999999998</v>
      </c>
      <c r="B1992" s="1">
        <v>1800.44</v>
      </c>
    </row>
    <row r="1993" spans="1:2" x14ac:dyDescent="0.25">
      <c r="A1993" s="1">
        <v>715.83100000000002</v>
      </c>
      <c r="B1993" s="1">
        <v>1793.49</v>
      </c>
    </row>
    <row r="1994" spans="1:2" x14ac:dyDescent="0.25">
      <c r="A1994" s="1">
        <v>716.13499999999999</v>
      </c>
      <c r="B1994" s="1">
        <v>1764.22</v>
      </c>
    </row>
    <row r="1995" spans="1:2" x14ac:dyDescent="0.25">
      <c r="A1995" s="1">
        <v>716.44100000000003</v>
      </c>
      <c r="B1995" s="1">
        <v>1755.58</v>
      </c>
    </row>
    <row r="1996" spans="1:2" x14ac:dyDescent="0.25">
      <c r="A1996" s="1">
        <v>716.74599999999998</v>
      </c>
      <c r="B1996" s="1">
        <v>1719.63</v>
      </c>
    </row>
    <row r="1997" spans="1:2" x14ac:dyDescent="0.25">
      <c r="A1997" s="1">
        <v>717.05200000000002</v>
      </c>
      <c r="B1997" s="1">
        <v>1716.36</v>
      </c>
    </row>
    <row r="1998" spans="1:2" x14ac:dyDescent="0.25">
      <c r="A1998" s="1">
        <v>717.35699999999997</v>
      </c>
      <c r="B1998" s="1">
        <v>1678.25</v>
      </c>
    </row>
    <row r="1999" spans="1:2" x14ac:dyDescent="0.25">
      <c r="A1999" s="1">
        <v>717.66200000000003</v>
      </c>
      <c r="B1999" s="1">
        <v>1667.25</v>
      </c>
    </row>
    <row r="2000" spans="1:2" x14ac:dyDescent="0.25">
      <c r="A2000" s="1">
        <v>717.96699999999998</v>
      </c>
      <c r="B2000" s="1">
        <v>1659.08</v>
      </c>
    </row>
    <row r="2001" spans="1:2" x14ac:dyDescent="0.25">
      <c r="A2001" s="1">
        <v>718.27300000000002</v>
      </c>
      <c r="B2001" s="1">
        <v>1648.13</v>
      </c>
    </row>
    <row r="2002" spans="1:2" x14ac:dyDescent="0.25">
      <c r="A2002" s="1">
        <v>718.57799999999997</v>
      </c>
      <c r="B2002" s="1">
        <v>1633.39</v>
      </c>
    </row>
    <row r="2003" spans="1:2" x14ac:dyDescent="0.25">
      <c r="A2003" s="1">
        <v>718.88400000000001</v>
      </c>
      <c r="B2003" s="1">
        <v>1625.59</v>
      </c>
    </row>
    <row r="2004" spans="1:2" x14ac:dyDescent="0.25">
      <c r="A2004" s="1">
        <v>719.18799999999999</v>
      </c>
      <c r="B2004" s="1">
        <v>1634.38</v>
      </c>
    </row>
    <row r="2005" spans="1:2" x14ac:dyDescent="0.25">
      <c r="A2005" s="1">
        <v>719.49300000000005</v>
      </c>
      <c r="B2005" s="1">
        <v>1627.11</v>
      </c>
    </row>
    <row r="2006" spans="1:2" x14ac:dyDescent="0.25">
      <c r="A2006" s="1">
        <v>719.79899999999998</v>
      </c>
      <c r="B2006" s="1">
        <v>1606.74</v>
      </c>
    </row>
    <row r="2007" spans="1:2" x14ac:dyDescent="0.25">
      <c r="A2007" s="1">
        <v>720.10400000000004</v>
      </c>
      <c r="B2007" s="1">
        <v>1615.57</v>
      </c>
    </row>
    <row r="2008" spans="1:2" x14ac:dyDescent="0.25">
      <c r="A2008" s="1">
        <v>720.40800000000002</v>
      </c>
      <c r="B2008" s="1">
        <v>1576.68</v>
      </c>
    </row>
    <row r="2009" spans="1:2" x14ac:dyDescent="0.25">
      <c r="A2009" s="1">
        <v>720.71400000000006</v>
      </c>
      <c r="B2009" s="1">
        <v>1587.35</v>
      </c>
    </row>
    <row r="2010" spans="1:2" x14ac:dyDescent="0.25">
      <c r="A2010" s="1">
        <v>721.01900000000001</v>
      </c>
      <c r="B2010" s="1">
        <v>1614.35</v>
      </c>
    </row>
    <row r="2011" spans="1:2" x14ac:dyDescent="0.25">
      <c r="A2011" s="1">
        <v>721.32500000000005</v>
      </c>
      <c r="B2011" s="1">
        <v>1576.13</v>
      </c>
    </row>
    <row r="2012" spans="1:2" x14ac:dyDescent="0.25">
      <c r="A2012" s="1">
        <v>721.62900000000002</v>
      </c>
      <c r="B2012" s="1">
        <v>1584.13</v>
      </c>
    </row>
    <row r="2013" spans="1:2" x14ac:dyDescent="0.25">
      <c r="A2013" s="1">
        <v>721.93399999999997</v>
      </c>
      <c r="B2013" s="1">
        <v>1580.49</v>
      </c>
    </row>
    <row r="2014" spans="1:2" x14ac:dyDescent="0.25">
      <c r="A2014" s="1">
        <v>722.23900000000003</v>
      </c>
      <c r="B2014" s="1">
        <v>1571.91</v>
      </c>
    </row>
    <row r="2015" spans="1:2" x14ac:dyDescent="0.25">
      <c r="A2015" s="1">
        <v>722.54300000000001</v>
      </c>
      <c r="B2015" s="1">
        <v>1566.64</v>
      </c>
    </row>
    <row r="2016" spans="1:2" x14ac:dyDescent="0.25">
      <c r="A2016" s="1">
        <v>722.84900000000005</v>
      </c>
      <c r="B2016" s="1">
        <v>1548.16</v>
      </c>
    </row>
    <row r="2017" spans="1:2" x14ac:dyDescent="0.25">
      <c r="A2017" s="1">
        <v>723.154</v>
      </c>
      <c r="B2017" s="1">
        <v>1550.89</v>
      </c>
    </row>
    <row r="2018" spans="1:2" x14ac:dyDescent="0.25">
      <c r="A2018" s="1">
        <v>723.45799999999997</v>
      </c>
      <c r="B2018" s="1">
        <v>1553.94</v>
      </c>
    </row>
    <row r="2019" spans="1:2" x14ac:dyDescent="0.25">
      <c r="A2019" s="1">
        <v>723.76300000000003</v>
      </c>
      <c r="B2019" s="1">
        <v>1549.88</v>
      </c>
    </row>
    <row r="2020" spans="1:2" x14ac:dyDescent="0.25">
      <c r="A2020" s="1">
        <v>724.06899999999996</v>
      </c>
      <c r="B2020" s="1">
        <v>1546.93</v>
      </c>
    </row>
    <row r="2021" spans="1:2" x14ac:dyDescent="0.25">
      <c r="A2021" s="1">
        <v>724.37199999999996</v>
      </c>
      <c r="B2021" s="1">
        <v>1559.93</v>
      </c>
    </row>
    <row r="2022" spans="1:2" x14ac:dyDescent="0.25">
      <c r="A2022" s="1">
        <v>724.678</v>
      </c>
      <c r="B2022" s="1">
        <v>1555.03</v>
      </c>
    </row>
    <row r="2023" spans="1:2" x14ac:dyDescent="0.25">
      <c r="A2023" s="1">
        <v>724.98299999999995</v>
      </c>
      <c r="B2023" s="1">
        <v>1554.08</v>
      </c>
    </row>
    <row r="2024" spans="1:2" x14ac:dyDescent="0.25">
      <c r="A2024" s="1">
        <v>725.28700000000003</v>
      </c>
      <c r="B2024" s="1">
        <v>1538.75</v>
      </c>
    </row>
    <row r="2025" spans="1:2" x14ac:dyDescent="0.25">
      <c r="A2025" s="1">
        <v>725.59199999999998</v>
      </c>
      <c r="B2025" s="1">
        <v>1532.8</v>
      </c>
    </row>
    <row r="2026" spans="1:2" x14ac:dyDescent="0.25">
      <c r="A2026" s="1">
        <v>725.89700000000005</v>
      </c>
      <c r="B2026" s="1">
        <v>1527.01</v>
      </c>
    </row>
    <row r="2027" spans="1:2" x14ac:dyDescent="0.25">
      <c r="A2027" s="1">
        <v>726.20100000000002</v>
      </c>
      <c r="B2027" s="1">
        <v>1545.95</v>
      </c>
    </row>
    <row r="2028" spans="1:2" x14ac:dyDescent="0.25">
      <c r="A2028" s="1">
        <v>726.50599999999997</v>
      </c>
      <c r="B2028" s="1">
        <v>1532.95</v>
      </c>
    </row>
    <row r="2029" spans="1:2" x14ac:dyDescent="0.25">
      <c r="A2029" s="1">
        <v>726.81</v>
      </c>
      <c r="B2029" s="1">
        <v>1559.05</v>
      </c>
    </row>
    <row r="2030" spans="1:2" x14ac:dyDescent="0.25">
      <c r="A2030" s="1">
        <v>727.11500000000001</v>
      </c>
      <c r="B2030" s="1">
        <v>1546.36</v>
      </c>
    </row>
    <row r="2031" spans="1:2" x14ac:dyDescent="0.25">
      <c r="A2031" s="1">
        <v>727.42100000000005</v>
      </c>
      <c r="B2031" s="1">
        <v>1542.98</v>
      </c>
    </row>
    <row r="2032" spans="1:2" x14ac:dyDescent="0.25">
      <c r="A2032" s="1">
        <v>727.72400000000005</v>
      </c>
      <c r="B2032" s="1">
        <v>1548.77</v>
      </c>
    </row>
    <row r="2033" spans="1:2" x14ac:dyDescent="0.25">
      <c r="A2033" s="1">
        <v>728.029</v>
      </c>
      <c r="B2033" s="1">
        <v>1529.55</v>
      </c>
    </row>
    <row r="2034" spans="1:2" x14ac:dyDescent="0.25">
      <c r="A2034" s="1">
        <v>728.33299999999997</v>
      </c>
      <c r="B2034" s="1">
        <v>1537.55</v>
      </c>
    </row>
    <row r="2035" spans="1:2" x14ac:dyDescent="0.25">
      <c r="A2035" s="1">
        <v>728.63800000000003</v>
      </c>
      <c r="B2035" s="1">
        <v>1552.75</v>
      </c>
    </row>
    <row r="2036" spans="1:2" x14ac:dyDescent="0.25">
      <c r="A2036" s="1">
        <v>728.94200000000001</v>
      </c>
      <c r="B2036" s="1">
        <v>1532.22</v>
      </c>
    </row>
    <row r="2037" spans="1:2" x14ac:dyDescent="0.25">
      <c r="A2037" s="1">
        <v>729.24699999999996</v>
      </c>
      <c r="B2037" s="1">
        <v>1535.74</v>
      </c>
    </row>
    <row r="2038" spans="1:2" x14ac:dyDescent="0.25">
      <c r="A2038" s="1">
        <v>729.55200000000002</v>
      </c>
      <c r="B2038" s="1">
        <v>1549.74</v>
      </c>
    </row>
    <row r="2039" spans="1:2" x14ac:dyDescent="0.25">
      <c r="A2039" s="1">
        <v>729.85599999999999</v>
      </c>
      <c r="B2039" s="1">
        <v>1529.1</v>
      </c>
    </row>
    <row r="2040" spans="1:2" x14ac:dyDescent="0.25">
      <c r="A2040" s="1">
        <v>730.16099999999994</v>
      </c>
      <c r="B2040" s="1">
        <v>1536.47</v>
      </c>
    </row>
    <row r="2041" spans="1:2" x14ac:dyDescent="0.25">
      <c r="A2041" s="1">
        <v>730.46500000000003</v>
      </c>
      <c r="B2041" s="1">
        <v>1527.36</v>
      </c>
    </row>
    <row r="2042" spans="1:2" x14ac:dyDescent="0.25">
      <c r="A2042" s="1">
        <v>730.77</v>
      </c>
      <c r="B2042" s="1">
        <v>1512.93</v>
      </c>
    </row>
    <row r="2043" spans="1:2" x14ac:dyDescent="0.25">
      <c r="A2043" s="1">
        <v>731.07299999999998</v>
      </c>
      <c r="B2043" s="1">
        <v>1521.24</v>
      </c>
    </row>
    <row r="2044" spans="1:2" x14ac:dyDescent="0.25">
      <c r="A2044" s="1">
        <v>731.37800000000004</v>
      </c>
      <c r="B2044" s="1">
        <v>1531.08</v>
      </c>
    </row>
    <row r="2045" spans="1:2" x14ac:dyDescent="0.25">
      <c r="A2045" s="1">
        <v>731.68200000000002</v>
      </c>
      <c r="B2045" s="1">
        <v>1518.13</v>
      </c>
    </row>
    <row r="2046" spans="1:2" x14ac:dyDescent="0.25">
      <c r="A2046" s="1">
        <v>731.98699999999997</v>
      </c>
      <c r="B2046" s="1">
        <v>1518.49</v>
      </c>
    </row>
    <row r="2047" spans="1:2" x14ac:dyDescent="0.25">
      <c r="A2047" s="1">
        <v>732.29</v>
      </c>
      <c r="B2047" s="1">
        <v>1529.69</v>
      </c>
    </row>
    <row r="2048" spans="1:2" x14ac:dyDescent="0.25">
      <c r="A2048" s="1">
        <v>732.59500000000003</v>
      </c>
      <c r="B2048" s="1">
        <v>1519.43</v>
      </c>
    </row>
    <row r="2049" spans="1:2" x14ac:dyDescent="0.25">
      <c r="A2049" s="1">
        <v>732.899</v>
      </c>
      <c r="B2049" s="1">
        <v>1519.05</v>
      </c>
    </row>
    <row r="2050" spans="1:2" x14ac:dyDescent="0.25">
      <c r="A2050" s="1">
        <v>733.20399999999995</v>
      </c>
      <c r="B2050" s="1">
        <v>1515.57</v>
      </c>
    </row>
    <row r="2051" spans="1:2" x14ac:dyDescent="0.25">
      <c r="A2051" s="1">
        <v>733.50699999999995</v>
      </c>
      <c r="B2051" s="1">
        <v>1521.89</v>
      </c>
    </row>
    <row r="2052" spans="1:2" x14ac:dyDescent="0.25">
      <c r="A2052" s="1">
        <v>733.81200000000001</v>
      </c>
      <c r="B2052" s="1">
        <v>1519.88</v>
      </c>
    </row>
    <row r="2053" spans="1:2" x14ac:dyDescent="0.25">
      <c r="A2053" s="1">
        <v>734.11599999999999</v>
      </c>
      <c r="B2053" s="1">
        <v>1522.77</v>
      </c>
    </row>
    <row r="2054" spans="1:2" x14ac:dyDescent="0.25">
      <c r="A2054" s="1">
        <v>734.41899999999998</v>
      </c>
      <c r="B2054" s="1">
        <v>1526.4</v>
      </c>
    </row>
    <row r="2055" spans="1:2" x14ac:dyDescent="0.25">
      <c r="A2055" s="1">
        <v>734.72400000000005</v>
      </c>
      <c r="B2055" s="1">
        <v>1520.76</v>
      </c>
    </row>
    <row r="2056" spans="1:2" x14ac:dyDescent="0.25">
      <c r="A2056" s="1">
        <v>735.02800000000002</v>
      </c>
      <c r="B2056" s="1">
        <v>1499.81</v>
      </c>
    </row>
    <row r="2057" spans="1:2" x14ac:dyDescent="0.25">
      <c r="A2057" s="1">
        <v>735.33199999999999</v>
      </c>
      <c r="B2057" s="1">
        <v>1527.12</v>
      </c>
    </row>
    <row r="2058" spans="1:2" x14ac:dyDescent="0.25">
      <c r="A2058" s="1">
        <v>735.63599999999997</v>
      </c>
      <c r="B2058" s="1">
        <v>1537.59</v>
      </c>
    </row>
    <row r="2059" spans="1:2" x14ac:dyDescent="0.25">
      <c r="A2059" s="1">
        <v>735.94100000000003</v>
      </c>
      <c r="B2059" s="1">
        <v>1538.27</v>
      </c>
    </row>
    <row r="2060" spans="1:2" x14ac:dyDescent="0.25">
      <c r="A2060" s="1">
        <v>736.24400000000003</v>
      </c>
      <c r="B2060" s="1">
        <v>1513.05</v>
      </c>
    </row>
    <row r="2061" spans="1:2" x14ac:dyDescent="0.25">
      <c r="A2061" s="1">
        <v>736.548</v>
      </c>
      <c r="B2061" s="1">
        <v>1520.99</v>
      </c>
    </row>
    <row r="2062" spans="1:2" x14ac:dyDescent="0.25">
      <c r="A2062" s="1">
        <v>736.85199999999998</v>
      </c>
      <c r="B2062" s="1">
        <v>1524.62</v>
      </c>
    </row>
    <row r="2063" spans="1:2" x14ac:dyDescent="0.25">
      <c r="A2063" s="1">
        <v>737.15599999999995</v>
      </c>
      <c r="B2063" s="1">
        <v>1505.19</v>
      </c>
    </row>
    <row r="2064" spans="1:2" x14ac:dyDescent="0.25">
      <c r="A2064" s="1">
        <v>737.46</v>
      </c>
      <c r="B2064" s="1">
        <v>1525.09</v>
      </c>
    </row>
    <row r="2065" spans="1:2" x14ac:dyDescent="0.25">
      <c r="A2065" s="1">
        <v>737.76400000000001</v>
      </c>
      <c r="B2065" s="1">
        <v>1507.82</v>
      </c>
    </row>
    <row r="2066" spans="1:2" x14ac:dyDescent="0.25">
      <c r="A2066" s="1">
        <v>738.06700000000001</v>
      </c>
      <c r="B2066" s="1">
        <v>1502.6</v>
      </c>
    </row>
    <row r="2067" spans="1:2" x14ac:dyDescent="0.25">
      <c r="A2067" s="1">
        <v>738.37199999999996</v>
      </c>
      <c r="B2067" s="1">
        <v>1498.75</v>
      </c>
    </row>
    <row r="2068" spans="1:2" x14ac:dyDescent="0.25">
      <c r="A2068" s="1">
        <v>738.67499999999995</v>
      </c>
      <c r="B2068" s="1">
        <v>1516.59</v>
      </c>
    </row>
    <row r="2069" spans="1:2" x14ac:dyDescent="0.25">
      <c r="A2069" s="1">
        <v>738.97900000000004</v>
      </c>
      <c r="B2069" s="1">
        <v>1492.69</v>
      </c>
    </row>
    <row r="2070" spans="1:2" x14ac:dyDescent="0.25">
      <c r="A2070" s="1">
        <v>739.28300000000002</v>
      </c>
      <c r="B2070" s="1">
        <v>1517.74</v>
      </c>
    </row>
    <row r="2071" spans="1:2" x14ac:dyDescent="0.25">
      <c r="A2071" s="1">
        <v>739.58600000000001</v>
      </c>
      <c r="B2071" s="1">
        <v>1515</v>
      </c>
    </row>
    <row r="2072" spans="1:2" x14ac:dyDescent="0.25">
      <c r="A2072" s="1">
        <v>739.89</v>
      </c>
      <c r="B2072" s="1">
        <v>1520.31</v>
      </c>
    </row>
    <row r="2073" spans="1:2" x14ac:dyDescent="0.25">
      <c r="A2073" s="1">
        <v>740.19399999999996</v>
      </c>
      <c r="B2073" s="1">
        <v>1512.67</v>
      </c>
    </row>
    <row r="2074" spans="1:2" x14ac:dyDescent="0.25">
      <c r="A2074" s="1">
        <v>740.49800000000005</v>
      </c>
      <c r="B2074" s="1">
        <v>1520.35</v>
      </c>
    </row>
    <row r="2075" spans="1:2" x14ac:dyDescent="0.25">
      <c r="A2075" s="1">
        <v>740.80100000000004</v>
      </c>
      <c r="B2075" s="1">
        <v>1510.72</v>
      </c>
    </row>
    <row r="2076" spans="1:2" x14ac:dyDescent="0.25">
      <c r="A2076" s="1">
        <v>741.10599999999999</v>
      </c>
      <c r="B2076" s="1">
        <v>1528.08</v>
      </c>
    </row>
    <row r="2077" spans="1:2" x14ac:dyDescent="0.25">
      <c r="A2077" s="1">
        <v>741.40899999999999</v>
      </c>
      <c r="B2077" s="1">
        <v>1516.76</v>
      </c>
    </row>
    <row r="2078" spans="1:2" x14ac:dyDescent="0.25">
      <c r="A2078" s="1">
        <v>741.71199999999999</v>
      </c>
      <c r="B2078" s="1">
        <v>1509.96</v>
      </c>
    </row>
    <row r="2079" spans="1:2" x14ac:dyDescent="0.25">
      <c r="A2079" s="1">
        <v>742.01599999999996</v>
      </c>
      <c r="B2079" s="1">
        <v>1504.38</v>
      </c>
    </row>
    <row r="2080" spans="1:2" x14ac:dyDescent="0.25">
      <c r="A2080" s="1">
        <v>742.32</v>
      </c>
      <c r="B2080" s="1">
        <v>1523.22</v>
      </c>
    </row>
    <row r="2081" spans="1:2" x14ac:dyDescent="0.25">
      <c r="A2081" s="1">
        <v>742.62300000000005</v>
      </c>
      <c r="B2081" s="1">
        <v>1517.21</v>
      </c>
    </row>
    <row r="2082" spans="1:2" x14ac:dyDescent="0.25">
      <c r="A2082" s="1">
        <v>742.92600000000004</v>
      </c>
      <c r="B2082" s="1">
        <v>1522.05</v>
      </c>
    </row>
    <row r="2083" spans="1:2" x14ac:dyDescent="0.25">
      <c r="A2083" s="1">
        <v>743.23099999999999</v>
      </c>
      <c r="B2083" s="1">
        <v>1523.89</v>
      </c>
    </row>
    <row r="2084" spans="1:2" x14ac:dyDescent="0.25">
      <c r="A2084" s="1">
        <v>743.53399999999999</v>
      </c>
      <c r="B2084" s="1">
        <v>1515.57</v>
      </c>
    </row>
    <row r="2085" spans="1:2" x14ac:dyDescent="0.25">
      <c r="A2085" s="1">
        <v>743.83699999999999</v>
      </c>
      <c r="B2085" s="1">
        <v>1524.93</v>
      </c>
    </row>
    <row r="2086" spans="1:2" x14ac:dyDescent="0.25">
      <c r="A2086" s="1">
        <v>744.14</v>
      </c>
      <c r="B2086" s="1">
        <v>1512.08</v>
      </c>
    </row>
    <row r="2087" spans="1:2" x14ac:dyDescent="0.25">
      <c r="A2087" s="1">
        <v>744.44399999999996</v>
      </c>
      <c r="B2087" s="1">
        <v>1521.24</v>
      </c>
    </row>
    <row r="2088" spans="1:2" x14ac:dyDescent="0.25">
      <c r="A2088" s="1">
        <v>744.74699999999996</v>
      </c>
      <c r="B2088" s="1">
        <v>1506.28</v>
      </c>
    </row>
    <row r="2089" spans="1:2" x14ac:dyDescent="0.25">
      <c r="A2089" s="1">
        <v>745.05</v>
      </c>
      <c r="B2089" s="1">
        <v>1507.96</v>
      </c>
    </row>
    <row r="2090" spans="1:2" x14ac:dyDescent="0.25">
      <c r="A2090" s="1">
        <v>745.35400000000004</v>
      </c>
      <c r="B2090" s="1">
        <v>1511.33</v>
      </c>
    </row>
    <row r="2091" spans="1:2" x14ac:dyDescent="0.25">
      <c r="A2091" s="1">
        <v>745.65800000000002</v>
      </c>
      <c r="B2091" s="1">
        <v>1497.32</v>
      </c>
    </row>
    <row r="2092" spans="1:2" x14ac:dyDescent="0.25">
      <c r="A2092" s="1">
        <v>745.96100000000001</v>
      </c>
      <c r="B2092" s="1">
        <v>1525.11</v>
      </c>
    </row>
    <row r="2093" spans="1:2" x14ac:dyDescent="0.25">
      <c r="A2093" s="1">
        <v>746.26400000000001</v>
      </c>
      <c r="B2093" s="1">
        <v>1513.73</v>
      </c>
    </row>
    <row r="2094" spans="1:2" x14ac:dyDescent="0.25">
      <c r="A2094" s="1">
        <v>746.56700000000001</v>
      </c>
      <c r="B2094" s="1">
        <v>1515.94</v>
      </c>
    </row>
    <row r="2095" spans="1:2" x14ac:dyDescent="0.25">
      <c r="A2095" s="1">
        <v>746.87</v>
      </c>
      <c r="B2095" s="1">
        <v>1517.25</v>
      </c>
    </row>
    <row r="2096" spans="1:2" x14ac:dyDescent="0.25">
      <c r="A2096" s="1">
        <v>747.173</v>
      </c>
      <c r="B2096" s="1">
        <v>1504.82</v>
      </c>
    </row>
    <row r="2097" spans="1:2" x14ac:dyDescent="0.25">
      <c r="A2097" s="1">
        <v>747.47699999999998</v>
      </c>
      <c r="B2097" s="1">
        <v>1510.87</v>
      </c>
    </row>
    <row r="2098" spans="1:2" x14ac:dyDescent="0.25">
      <c r="A2098" s="1">
        <v>747.78</v>
      </c>
      <c r="B2098" s="1">
        <v>1526.87</v>
      </c>
    </row>
    <row r="2099" spans="1:2" x14ac:dyDescent="0.25">
      <c r="A2099" s="1">
        <v>748.08299999999997</v>
      </c>
      <c r="B2099" s="1">
        <v>1516.65</v>
      </c>
    </row>
    <row r="2100" spans="1:2" x14ac:dyDescent="0.25">
      <c r="A2100" s="1">
        <v>748.38599999999997</v>
      </c>
      <c r="B2100" s="1">
        <v>1531.12</v>
      </c>
    </row>
    <row r="2101" spans="1:2" x14ac:dyDescent="0.25">
      <c r="A2101" s="1">
        <v>748.68899999999996</v>
      </c>
      <c r="B2101" s="1">
        <v>1505.38</v>
      </c>
    </row>
    <row r="2102" spans="1:2" x14ac:dyDescent="0.25">
      <c r="A2102" s="1">
        <v>748.99199999999996</v>
      </c>
      <c r="B2102" s="1">
        <v>1518</v>
      </c>
    </row>
    <row r="2103" spans="1:2" x14ac:dyDescent="0.25">
      <c r="A2103" s="1">
        <v>749.29600000000005</v>
      </c>
      <c r="B2103" s="1">
        <v>1512.63</v>
      </c>
    </row>
    <row r="2104" spans="1:2" x14ac:dyDescent="0.25">
      <c r="A2104" s="1">
        <v>749.59900000000005</v>
      </c>
      <c r="B2104" s="1">
        <v>1524.84</v>
      </c>
    </row>
    <row r="2105" spans="1:2" x14ac:dyDescent="0.25">
      <c r="A2105" s="1">
        <v>749.90200000000004</v>
      </c>
      <c r="B2105" s="1">
        <v>1515.78</v>
      </c>
    </row>
    <row r="2106" spans="1:2" x14ac:dyDescent="0.25">
      <c r="A2106" s="1">
        <v>750.20500000000004</v>
      </c>
      <c r="B2106" s="1">
        <v>1495.67</v>
      </c>
    </row>
    <row r="2107" spans="1:2" x14ac:dyDescent="0.25">
      <c r="A2107" s="1">
        <v>750.50800000000004</v>
      </c>
      <c r="B2107" s="1">
        <v>1516.93</v>
      </c>
    </row>
    <row r="2108" spans="1:2" x14ac:dyDescent="0.25">
      <c r="A2108" s="1">
        <v>750.81100000000004</v>
      </c>
      <c r="B2108" s="1">
        <v>1504.76</v>
      </c>
    </row>
    <row r="2109" spans="1:2" x14ac:dyDescent="0.25">
      <c r="A2109" s="1">
        <v>751.11300000000006</v>
      </c>
      <c r="B2109" s="1">
        <v>1518.34</v>
      </c>
    </row>
    <row r="2110" spans="1:2" x14ac:dyDescent="0.25">
      <c r="A2110" s="1">
        <v>751.41600000000005</v>
      </c>
      <c r="B2110" s="1">
        <v>1508.33</v>
      </c>
    </row>
    <row r="2111" spans="1:2" x14ac:dyDescent="0.25">
      <c r="A2111" s="1">
        <v>751.71900000000005</v>
      </c>
      <c r="B2111" s="1">
        <v>1524.64</v>
      </c>
    </row>
    <row r="2112" spans="1:2" x14ac:dyDescent="0.25">
      <c r="A2112" s="1">
        <v>752.02200000000005</v>
      </c>
      <c r="B2112" s="1">
        <v>1515.32</v>
      </c>
    </row>
    <row r="2113" spans="1:2" x14ac:dyDescent="0.25">
      <c r="A2113" s="1">
        <v>752.32600000000002</v>
      </c>
      <c r="B2113" s="1">
        <v>1516.37</v>
      </c>
    </row>
    <row r="2114" spans="1:2" x14ac:dyDescent="0.25">
      <c r="A2114" s="1">
        <v>752.62900000000002</v>
      </c>
      <c r="B2114" s="1">
        <v>1532.94</v>
      </c>
    </row>
    <row r="2115" spans="1:2" x14ac:dyDescent="0.25">
      <c r="A2115" s="1">
        <v>752.93100000000004</v>
      </c>
      <c r="B2115" s="1">
        <v>1508.89</v>
      </c>
    </row>
    <row r="2116" spans="1:2" x14ac:dyDescent="0.25">
      <c r="A2116" s="1">
        <v>753.23400000000004</v>
      </c>
      <c r="B2116" s="1">
        <v>1510.3</v>
      </c>
    </row>
    <row r="2117" spans="1:2" x14ac:dyDescent="0.25">
      <c r="A2117" s="1">
        <v>753.53700000000003</v>
      </c>
      <c r="B2117" s="1">
        <v>1503.4</v>
      </c>
    </row>
    <row r="2118" spans="1:2" x14ac:dyDescent="0.25">
      <c r="A2118" s="1">
        <v>753.84</v>
      </c>
      <c r="B2118" s="1">
        <v>1507.82</v>
      </c>
    </row>
    <row r="2119" spans="1:2" x14ac:dyDescent="0.25">
      <c r="A2119" s="1">
        <v>754.14200000000005</v>
      </c>
      <c r="B2119" s="1">
        <v>1532.6</v>
      </c>
    </row>
    <row r="2120" spans="1:2" x14ac:dyDescent="0.25">
      <c r="A2120" s="1">
        <v>754.44500000000005</v>
      </c>
      <c r="B2120" s="1">
        <v>1513.71</v>
      </c>
    </row>
    <row r="2121" spans="1:2" x14ac:dyDescent="0.25">
      <c r="A2121" s="1">
        <v>754.74800000000005</v>
      </c>
      <c r="B2121" s="1">
        <v>1508.44</v>
      </c>
    </row>
    <row r="2122" spans="1:2" x14ac:dyDescent="0.25">
      <c r="A2122" s="1">
        <v>755.05</v>
      </c>
      <c r="B2122" s="1">
        <v>1506.85</v>
      </c>
    </row>
    <row r="2123" spans="1:2" x14ac:dyDescent="0.25">
      <c r="A2123" s="1">
        <v>755.35299999999995</v>
      </c>
      <c r="B2123" s="1">
        <v>1525.69</v>
      </c>
    </row>
    <row r="2124" spans="1:2" x14ac:dyDescent="0.25">
      <c r="A2124" s="1">
        <v>755.65599999999995</v>
      </c>
      <c r="B2124" s="1">
        <v>1514.84</v>
      </c>
    </row>
    <row r="2125" spans="1:2" x14ac:dyDescent="0.25">
      <c r="A2125" s="1">
        <v>755.95799999999997</v>
      </c>
      <c r="B2125" s="1">
        <v>1500.42</v>
      </c>
    </row>
    <row r="2126" spans="1:2" x14ac:dyDescent="0.25">
      <c r="A2126" s="1">
        <v>756.26099999999997</v>
      </c>
      <c r="B2126" s="1">
        <v>1512.41</v>
      </c>
    </row>
    <row r="2127" spans="1:2" x14ac:dyDescent="0.25">
      <c r="A2127" s="1">
        <v>756.56299999999999</v>
      </c>
      <c r="B2127" s="1">
        <v>1517.88</v>
      </c>
    </row>
    <row r="2128" spans="1:2" x14ac:dyDescent="0.25">
      <c r="A2128" s="1">
        <v>756.86599999999999</v>
      </c>
      <c r="B2128" s="1">
        <v>1505.35</v>
      </c>
    </row>
    <row r="2129" spans="1:2" x14ac:dyDescent="0.25">
      <c r="A2129" s="1">
        <v>757.16899999999998</v>
      </c>
      <c r="B2129" s="1">
        <v>1502.98</v>
      </c>
    </row>
    <row r="2130" spans="1:2" x14ac:dyDescent="0.25">
      <c r="A2130" s="1">
        <v>757.471</v>
      </c>
      <c r="B2130" s="1">
        <v>1523.5</v>
      </c>
    </row>
    <row r="2131" spans="1:2" x14ac:dyDescent="0.25">
      <c r="A2131" s="1">
        <v>757.774</v>
      </c>
      <c r="B2131" s="1">
        <v>1511.23</v>
      </c>
    </row>
    <row r="2132" spans="1:2" x14ac:dyDescent="0.25">
      <c r="A2132" s="1">
        <v>758.07600000000002</v>
      </c>
      <c r="B2132" s="1">
        <v>1513.23</v>
      </c>
    </row>
    <row r="2133" spans="1:2" x14ac:dyDescent="0.25">
      <c r="A2133" s="1">
        <v>758.37900000000002</v>
      </c>
      <c r="B2133" s="1">
        <v>1506.38</v>
      </c>
    </row>
    <row r="2134" spans="1:2" x14ac:dyDescent="0.25">
      <c r="A2134" s="1">
        <v>758.68100000000004</v>
      </c>
      <c r="B2134" s="1">
        <v>1520.95</v>
      </c>
    </row>
    <row r="2135" spans="1:2" x14ac:dyDescent="0.25">
      <c r="A2135" s="1">
        <v>758.98199999999997</v>
      </c>
      <c r="B2135" s="1">
        <v>1507.58</v>
      </c>
    </row>
    <row r="2136" spans="1:2" x14ac:dyDescent="0.25">
      <c r="A2136" s="1">
        <v>759.28499999999997</v>
      </c>
      <c r="B2136" s="1">
        <v>1500.52</v>
      </c>
    </row>
    <row r="2137" spans="1:2" x14ac:dyDescent="0.25">
      <c r="A2137" s="1">
        <v>759.58699999999999</v>
      </c>
      <c r="B2137" s="1">
        <v>1520.2</v>
      </c>
    </row>
    <row r="2138" spans="1:2" x14ac:dyDescent="0.25">
      <c r="A2138" s="1">
        <v>759.89</v>
      </c>
      <c r="B2138" s="1">
        <v>1506.3</v>
      </c>
    </row>
    <row r="2139" spans="1:2" x14ac:dyDescent="0.25">
      <c r="A2139" s="1">
        <v>760.19200000000001</v>
      </c>
      <c r="B2139" s="1">
        <v>1511.66</v>
      </c>
    </row>
    <row r="2140" spans="1:2" x14ac:dyDescent="0.25">
      <c r="A2140" s="1">
        <v>760.495</v>
      </c>
      <c r="B2140" s="1">
        <v>1513.66</v>
      </c>
    </row>
    <row r="2141" spans="1:2" x14ac:dyDescent="0.25">
      <c r="A2141" s="1">
        <v>760.79700000000003</v>
      </c>
      <c r="B2141" s="1">
        <v>1491.66</v>
      </c>
    </row>
    <row r="2142" spans="1:2" x14ac:dyDescent="0.25">
      <c r="A2142" s="1">
        <v>761.1</v>
      </c>
      <c r="B2142" s="1">
        <v>1515.33</v>
      </c>
    </row>
    <row r="2143" spans="1:2" x14ac:dyDescent="0.25">
      <c r="A2143" s="1">
        <v>761.40200000000004</v>
      </c>
      <c r="B2143" s="1">
        <v>1520.96</v>
      </c>
    </row>
    <row r="2144" spans="1:2" x14ac:dyDescent="0.25">
      <c r="A2144" s="1">
        <v>761.70399999999995</v>
      </c>
      <c r="B2144" s="1">
        <v>1513.32</v>
      </c>
    </row>
    <row r="2145" spans="1:2" x14ac:dyDescent="0.25">
      <c r="A2145" s="1">
        <v>762.005</v>
      </c>
      <c r="B2145" s="1">
        <v>1504.9</v>
      </c>
    </row>
    <row r="2146" spans="1:2" x14ac:dyDescent="0.25">
      <c r="A2146" s="1">
        <v>762.30799999999999</v>
      </c>
      <c r="B2146" s="1">
        <v>1527.58</v>
      </c>
    </row>
    <row r="2147" spans="1:2" x14ac:dyDescent="0.25">
      <c r="A2147" s="1">
        <v>762.61</v>
      </c>
      <c r="B2147" s="1">
        <v>1503.89</v>
      </c>
    </row>
    <row r="2148" spans="1:2" x14ac:dyDescent="0.25">
      <c r="A2148" s="1">
        <v>762.91300000000001</v>
      </c>
      <c r="B2148" s="1">
        <v>1515.62</v>
      </c>
    </row>
    <row r="2149" spans="1:2" x14ac:dyDescent="0.25">
      <c r="A2149" s="1">
        <v>763.21500000000003</v>
      </c>
      <c r="B2149" s="1">
        <v>1512.41</v>
      </c>
    </row>
    <row r="2150" spans="1:2" x14ac:dyDescent="0.25">
      <c r="A2150" s="1">
        <v>763.51700000000005</v>
      </c>
      <c r="B2150" s="1">
        <v>1503.51</v>
      </c>
    </row>
    <row r="2151" spans="1:2" x14ac:dyDescent="0.25">
      <c r="A2151" s="1">
        <v>763.81799999999998</v>
      </c>
      <c r="B2151" s="1">
        <v>1490.24</v>
      </c>
    </row>
    <row r="2152" spans="1:2" x14ac:dyDescent="0.25">
      <c r="A2152" s="1">
        <v>764.12</v>
      </c>
      <c r="B2152" s="1">
        <v>1514.39</v>
      </c>
    </row>
    <row r="2153" spans="1:2" x14ac:dyDescent="0.25">
      <c r="A2153" s="1">
        <v>764.423</v>
      </c>
      <c r="B2153" s="1">
        <v>1509.75</v>
      </c>
    </row>
    <row r="2154" spans="1:2" x14ac:dyDescent="0.25">
      <c r="A2154" s="1">
        <v>764.72500000000002</v>
      </c>
      <c r="B2154" s="1">
        <v>1500.17</v>
      </c>
    </row>
    <row r="2155" spans="1:2" x14ac:dyDescent="0.25">
      <c r="A2155" s="1">
        <v>765.02700000000004</v>
      </c>
      <c r="B2155" s="1">
        <v>1513.01</v>
      </c>
    </row>
    <row r="2156" spans="1:2" x14ac:dyDescent="0.25">
      <c r="A2156" s="1">
        <v>765.33</v>
      </c>
      <c r="B2156" s="1">
        <v>1488.79</v>
      </c>
    </row>
    <row r="2157" spans="1:2" x14ac:dyDescent="0.25">
      <c r="A2157" s="1">
        <v>765.63</v>
      </c>
      <c r="B2157" s="1">
        <v>1504.79</v>
      </c>
    </row>
    <row r="2158" spans="1:2" x14ac:dyDescent="0.25">
      <c r="A2158" s="1">
        <v>765.93299999999999</v>
      </c>
      <c r="B2158" s="1">
        <v>1504.52</v>
      </c>
    </row>
    <row r="2159" spans="1:2" x14ac:dyDescent="0.25">
      <c r="A2159" s="1">
        <v>766.23500000000001</v>
      </c>
      <c r="B2159" s="1">
        <v>1497.04</v>
      </c>
    </row>
    <row r="2160" spans="1:2" x14ac:dyDescent="0.25">
      <c r="A2160" s="1">
        <v>766.53700000000003</v>
      </c>
      <c r="B2160" s="1">
        <v>1493.88</v>
      </c>
    </row>
    <row r="2161" spans="1:2" x14ac:dyDescent="0.25">
      <c r="A2161" s="1">
        <v>766.83799999999997</v>
      </c>
      <c r="B2161" s="1">
        <v>1496.87</v>
      </c>
    </row>
    <row r="2162" spans="1:2" x14ac:dyDescent="0.25">
      <c r="A2162" s="1">
        <v>767.14</v>
      </c>
      <c r="B2162" s="1">
        <v>1500.29</v>
      </c>
    </row>
    <row r="2163" spans="1:2" x14ac:dyDescent="0.25">
      <c r="A2163" s="1">
        <v>767.44200000000001</v>
      </c>
      <c r="B2163" s="1">
        <v>1513.07</v>
      </c>
    </row>
    <row r="2164" spans="1:2" x14ac:dyDescent="0.25">
      <c r="A2164" s="1">
        <v>767.74400000000003</v>
      </c>
      <c r="B2164" s="1">
        <v>1478.75</v>
      </c>
    </row>
    <row r="2165" spans="1:2" x14ac:dyDescent="0.25">
      <c r="A2165" s="1">
        <v>768.04499999999996</v>
      </c>
      <c r="B2165" s="1">
        <v>1502.64</v>
      </c>
    </row>
    <row r="2166" spans="1:2" x14ac:dyDescent="0.25">
      <c r="A2166" s="1">
        <v>768.34699999999998</v>
      </c>
      <c r="B2166" s="1">
        <v>1498.85</v>
      </c>
    </row>
    <row r="2167" spans="1:2" x14ac:dyDescent="0.25">
      <c r="A2167" s="1">
        <v>768.649</v>
      </c>
      <c r="B2167" s="1">
        <v>1508.42</v>
      </c>
    </row>
    <row r="2168" spans="1:2" x14ac:dyDescent="0.25">
      <c r="A2168" s="1">
        <v>768.95100000000002</v>
      </c>
      <c r="B2168" s="1">
        <v>1483.52</v>
      </c>
    </row>
    <row r="2169" spans="1:2" x14ac:dyDescent="0.25">
      <c r="A2169" s="1">
        <v>769.25199999999995</v>
      </c>
      <c r="B2169" s="1">
        <v>1502.36</v>
      </c>
    </row>
    <row r="2170" spans="1:2" x14ac:dyDescent="0.25">
      <c r="A2170" s="1">
        <v>769.55399999999997</v>
      </c>
      <c r="B2170" s="1">
        <v>1501.04</v>
      </c>
    </row>
    <row r="2171" spans="1:2" x14ac:dyDescent="0.25">
      <c r="A2171" s="1">
        <v>769.85599999999999</v>
      </c>
      <c r="B2171" s="1">
        <v>1501.98</v>
      </c>
    </row>
    <row r="2172" spans="1:2" x14ac:dyDescent="0.25">
      <c r="A2172" s="1">
        <v>770.15700000000004</v>
      </c>
      <c r="B2172" s="1">
        <v>1497.82</v>
      </c>
    </row>
    <row r="2173" spans="1:2" x14ac:dyDescent="0.25">
      <c r="A2173" s="1">
        <v>770.45899999999995</v>
      </c>
      <c r="B2173" s="1">
        <v>1507.92</v>
      </c>
    </row>
    <row r="2174" spans="1:2" x14ac:dyDescent="0.25">
      <c r="A2174" s="1">
        <v>770.76099999999997</v>
      </c>
      <c r="B2174" s="1">
        <v>1502.13</v>
      </c>
    </row>
    <row r="2175" spans="1:2" x14ac:dyDescent="0.25">
      <c r="A2175" s="1">
        <v>771.06200000000001</v>
      </c>
      <c r="B2175" s="1">
        <v>1487.12</v>
      </c>
    </row>
    <row r="2176" spans="1:2" x14ac:dyDescent="0.25">
      <c r="A2176" s="1">
        <v>771.36400000000003</v>
      </c>
      <c r="B2176" s="1">
        <v>1536.96</v>
      </c>
    </row>
    <row r="2177" spans="1:2" x14ac:dyDescent="0.25">
      <c r="A2177" s="1">
        <v>771.66600000000005</v>
      </c>
      <c r="B2177" s="1">
        <v>1511.01</v>
      </c>
    </row>
    <row r="2178" spans="1:2" x14ac:dyDescent="0.25">
      <c r="A2178" s="1">
        <v>771.96600000000001</v>
      </c>
      <c r="B2178" s="1">
        <v>1501.32</v>
      </c>
    </row>
    <row r="2179" spans="1:2" x14ac:dyDescent="0.25">
      <c r="A2179" s="1">
        <v>772.26800000000003</v>
      </c>
      <c r="B2179" s="1">
        <v>1489.73</v>
      </c>
    </row>
    <row r="2180" spans="1:2" x14ac:dyDescent="0.25">
      <c r="A2180" s="1">
        <v>772.57</v>
      </c>
      <c r="B2180" s="1">
        <v>1494.1</v>
      </c>
    </row>
    <row r="2181" spans="1:2" x14ac:dyDescent="0.25">
      <c r="A2181" s="1">
        <v>772.87099999999998</v>
      </c>
      <c r="B2181" s="1">
        <v>1489.25</v>
      </c>
    </row>
    <row r="2182" spans="1:2" x14ac:dyDescent="0.25">
      <c r="A2182" s="1">
        <v>773.173</v>
      </c>
      <c r="B2182" s="1">
        <v>1498.61</v>
      </c>
    </row>
    <row r="2183" spans="1:2" x14ac:dyDescent="0.25">
      <c r="A2183" s="1">
        <v>773.47500000000002</v>
      </c>
      <c r="B2183" s="1">
        <v>1500.71</v>
      </c>
    </row>
    <row r="2184" spans="1:2" x14ac:dyDescent="0.25">
      <c r="A2184" s="1">
        <v>773.77499999999998</v>
      </c>
      <c r="B2184" s="1">
        <v>1506.34</v>
      </c>
    </row>
    <row r="2185" spans="1:2" x14ac:dyDescent="0.25">
      <c r="A2185" s="1">
        <v>774.077</v>
      </c>
      <c r="B2185" s="1">
        <v>1480.76</v>
      </c>
    </row>
    <row r="2186" spans="1:2" x14ac:dyDescent="0.25">
      <c r="A2186" s="1">
        <v>774.37800000000004</v>
      </c>
      <c r="B2186" s="1">
        <v>1501.01</v>
      </c>
    </row>
    <row r="2187" spans="1:2" x14ac:dyDescent="0.25">
      <c r="A2187" s="1">
        <v>774.68</v>
      </c>
      <c r="B2187" s="1">
        <v>1489.53</v>
      </c>
    </row>
    <row r="2188" spans="1:2" x14ac:dyDescent="0.25">
      <c r="A2188" s="1">
        <v>774.98099999999999</v>
      </c>
      <c r="B2188" s="1">
        <v>1488.37</v>
      </c>
    </row>
    <row r="2189" spans="1:2" x14ac:dyDescent="0.25">
      <c r="A2189" s="1">
        <v>775.28200000000004</v>
      </c>
      <c r="B2189" s="1">
        <v>1499.84</v>
      </c>
    </row>
    <row r="2190" spans="1:2" x14ac:dyDescent="0.25">
      <c r="A2190" s="1">
        <v>775.58399999999995</v>
      </c>
      <c r="B2190" s="1">
        <v>1491.31</v>
      </c>
    </row>
    <row r="2191" spans="1:2" x14ac:dyDescent="0.25">
      <c r="A2191" s="1">
        <v>775.88400000000001</v>
      </c>
      <c r="B2191" s="1">
        <v>1496.36</v>
      </c>
    </row>
    <row r="2192" spans="1:2" x14ac:dyDescent="0.25">
      <c r="A2192" s="1">
        <v>776.18600000000004</v>
      </c>
      <c r="B2192" s="1">
        <v>1507.51</v>
      </c>
    </row>
    <row r="2193" spans="1:2" x14ac:dyDescent="0.25">
      <c r="A2193" s="1">
        <v>776.48599999999999</v>
      </c>
      <c r="B2193" s="1">
        <v>1490.4</v>
      </c>
    </row>
    <row r="2194" spans="1:2" x14ac:dyDescent="0.25">
      <c r="A2194" s="1">
        <v>776.78800000000001</v>
      </c>
      <c r="B2194" s="1">
        <v>1492.34</v>
      </c>
    </row>
    <row r="2195" spans="1:2" x14ac:dyDescent="0.25">
      <c r="A2195" s="1">
        <v>777.08900000000006</v>
      </c>
      <c r="B2195" s="1">
        <v>1483.23</v>
      </c>
    </row>
    <row r="2196" spans="1:2" x14ac:dyDescent="0.25">
      <c r="A2196" s="1">
        <v>777.39</v>
      </c>
      <c r="B2196" s="1">
        <v>1488.75</v>
      </c>
    </row>
    <row r="2197" spans="1:2" x14ac:dyDescent="0.25">
      <c r="A2197" s="1">
        <v>777.69200000000001</v>
      </c>
      <c r="B2197" s="1">
        <v>1487.28</v>
      </c>
    </row>
    <row r="2198" spans="1:2" x14ac:dyDescent="0.25">
      <c r="A2198" s="1">
        <v>777.99199999999996</v>
      </c>
      <c r="B2198" s="1">
        <v>1497.9</v>
      </c>
    </row>
    <row r="2199" spans="1:2" x14ac:dyDescent="0.25">
      <c r="A2199" s="1">
        <v>778.29399999999998</v>
      </c>
      <c r="B2199" s="1">
        <v>1501.42</v>
      </c>
    </row>
    <row r="2200" spans="1:2" x14ac:dyDescent="0.25">
      <c r="A2200" s="1">
        <v>778.59400000000005</v>
      </c>
      <c r="B2200" s="1">
        <v>1487.47</v>
      </c>
    </row>
    <row r="2201" spans="1:2" x14ac:dyDescent="0.25">
      <c r="A2201" s="1">
        <v>778.89599999999996</v>
      </c>
      <c r="B2201" s="1">
        <v>1495.36</v>
      </c>
    </row>
    <row r="2202" spans="1:2" x14ac:dyDescent="0.25">
      <c r="A2202" s="1">
        <v>779.197</v>
      </c>
      <c r="B2202" s="1">
        <v>1497.41</v>
      </c>
    </row>
    <row r="2203" spans="1:2" x14ac:dyDescent="0.25">
      <c r="A2203" s="1">
        <v>779.49800000000005</v>
      </c>
      <c r="B2203" s="1">
        <v>1478.14</v>
      </c>
    </row>
    <row r="2204" spans="1:2" x14ac:dyDescent="0.25">
      <c r="A2204" s="1">
        <v>779.79899999999998</v>
      </c>
      <c r="B2204" s="1">
        <v>1502.35</v>
      </c>
    </row>
    <row r="2205" spans="1:2" x14ac:dyDescent="0.25">
      <c r="A2205" s="1">
        <v>780.1</v>
      </c>
      <c r="B2205" s="1">
        <v>1505.66</v>
      </c>
    </row>
    <row r="2206" spans="1:2" x14ac:dyDescent="0.25">
      <c r="A2206" s="1">
        <v>780.4</v>
      </c>
      <c r="B2206" s="1">
        <v>1490.7</v>
      </c>
    </row>
    <row r="2207" spans="1:2" x14ac:dyDescent="0.25">
      <c r="A2207" s="1">
        <v>780.702</v>
      </c>
      <c r="B2207" s="1">
        <v>1498.07</v>
      </c>
    </row>
    <row r="2208" spans="1:2" x14ac:dyDescent="0.25">
      <c r="A2208" s="1">
        <v>781.00199999999995</v>
      </c>
      <c r="B2208" s="1">
        <v>1486.69</v>
      </c>
    </row>
    <row r="2209" spans="1:2" x14ac:dyDescent="0.25">
      <c r="A2209" s="1">
        <v>781.303</v>
      </c>
      <c r="B2209" s="1">
        <v>1498.9</v>
      </c>
    </row>
    <row r="2210" spans="1:2" x14ac:dyDescent="0.25">
      <c r="A2210" s="1">
        <v>781.60400000000004</v>
      </c>
      <c r="B2210" s="1">
        <v>1492.47</v>
      </c>
    </row>
    <row r="2211" spans="1:2" x14ac:dyDescent="0.25">
      <c r="A2211" s="1">
        <v>781.904</v>
      </c>
      <c r="B2211" s="1">
        <v>1496.47</v>
      </c>
    </row>
    <row r="2212" spans="1:2" x14ac:dyDescent="0.25">
      <c r="A2212" s="1">
        <v>782.20600000000002</v>
      </c>
      <c r="B2212" s="1">
        <v>1483.36</v>
      </c>
    </row>
    <row r="2213" spans="1:2" x14ac:dyDescent="0.25">
      <c r="A2213" s="1">
        <v>782.50599999999997</v>
      </c>
      <c r="B2213" s="1">
        <v>1484.99</v>
      </c>
    </row>
    <row r="2214" spans="1:2" x14ac:dyDescent="0.25">
      <c r="A2214" s="1">
        <v>782.80799999999999</v>
      </c>
      <c r="B2214" s="1">
        <v>1490.35</v>
      </c>
    </row>
    <row r="2215" spans="1:2" x14ac:dyDescent="0.25">
      <c r="A2215" s="1">
        <v>783.10799999999995</v>
      </c>
      <c r="B2215" s="1">
        <v>1489.4</v>
      </c>
    </row>
    <row r="2216" spans="1:2" x14ac:dyDescent="0.25">
      <c r="A2216" s="1">
        <v>783.40800000000002</v>
      </c>
      <c r="B2216" s="1">
        <v>1478.66</v>
      </c>
    </row>
    <row r="2217" spans="1:2" x14ac:dyDescent="0.25">
      <c r="A2217" s="1">
        <v>783.70899999999995</v>
      </c>
      <c r="B2217" s="1">
        <v>1477.28</v>
      </c>
    </row>
    <row r="2218" spans="1:2" x14ac:dyDescent="0.25">
      <c r="A2218" s="1">
        <v>784.01</v>
      </c>
      <c r="B2218" s="1">
        <v>1483.38</v>
      </c>
    </row>
    <row r="2219" spans="1:2" x14ac:dyDescent="0.25">
      <c r="A2219" s="1">
        <v>784.31100000000004</v>
      </c>
      <c r="B2219" s="1">
        <v>1503.06</v>
      </c>
    </row>
    <row r="2220" spans="1:2" x14ac:dyDescent="0.25">
      <c r="A2220" s="1">
        <v>784.61099999999999</v>
      </c>
      <c r="B2220" s="1">
        <v>1489.79</v>
      </c>
    </row>
    <row r="2221" spans="1:2" x14ac:dyDescent="0.25">
      <c r="A2221" s="1">
        <v>784.91099999999994</v>
      </c>
      <c r="B2221" s="1">
        <v>1468.37</v>
      </c>
    </row>
    <row r="2222" spans="1:2" x14ac:dyDescent="0.25">
      <c r="A2222" s="1">
        <v>785.21299999999997</v>
      </c>
      <c r="B2222" s="1">
        <v>1489.21</v>
      </c>
    </row>
    <row r="2223" spans="1:2" x14ac:dyDescent="0.25">
      <c r="A2223" s="1">
        <v>785.51300000000003</v>
      </c>
      <c r="B2223" s="1">
        <v>1488.88</v>
      </c>
    </row>
    <row r="2224" spans="1:2" x14ac:dyDescent="0.25">
      <c r="A2224" s="1">
        <v>785.81299999999999</v>
      </c>
      <c r="B2224" s="1">
        <v>1488.93</v>
      </c>
    </row>
    <row r="2225" spans="1:2" x14ac:dyDescent="0.25">
      <c r="A2225" s="1">
        <v>786.11400000000003</v>
      </c>
      <c r="B2225" s="1">
        <v>1480.72</v>
      </c>
    </row>
    <row r="2226" spans="1:2" x14ac:dyDescent="0.25">
      <c r="A2226" s="1">
        <v>786.41399999999999</v>
      </c>
      <c r="B2226" s="1">
        <v>1483.76</v>
      </c>
    </row>
    <row r="2227" spans="1:2" x14ac:dyDescent="0.25">
      <c r="A2227" s="1">
        <v>786.71400000000006</v>
      </c>
      <c r="B2227" s="1">
        <v>1482.18</v>
      </c>
    </row>
    <row r="2228" spans="1:2" x14ac:dyDescent="0.25">
      <c r="A2228" s="1">
        <v>787.01599999999996</v>
      </c>
      <c r="B2228" s="1">
        <v>1489.7</v>
      </c>
    </row>
    <row r="2229" spans="1:2" x14ac:dyDescent="0.25">
      <c r="A2229" s="1">
        <v>787.31600000000003</v>
      </c>
      <c r="B2229" s="1">
        <v>1487.38</v>
      </c>
    </row>
    <row r="2230" spans="1:2" x14ac:dyDescent="0.25">
      <c r="A2230" s="1">
        <v>787.61599999999999</v>
      </c>
      <c r="B2230" s="1">
        <v>1480.9</v>
      </c>
    </row>
    <row r="2231" spans="1:2" x14ac:dyDescent="0.25">
      <c r="A2231" s="1">
        <v>787.91700000000003</v>
      </c>
      <c r="B2231" s="1">
        <v>1486</v>
      </c>
    </row>
    <row r="2232" spans="1:2" x14ac:dyDescent="0.25">
      <c r="A2232" s="1">
        <v>788.21699999999998</v>
      </c>
      <c r="B2232" s="1">
        <v>1494.47</v>
      </c>
    </row>
    <row r="2233" spans="1:2" x14ac:dyDescent="0.25">
      <c r="A2233" s="1">
        <v>788.51700000000005</v>
      </c>
      <c r="B2233" s="1">
        <v>1485.57</v>
      </c>
    </row>
    <row r="2234" spans="1:2" x14ac:dyDescent="0.25">
      <c r="A2234" s="1">
        <v>788.81799999999998</v>
      </c>
      <c r="B2234" s="1">
        <v>1480.15</v>
      </c>
    </row>
    <row r="2235" spans="1:2" x14ac:dyDescent="0.25">
      <c r="A2235" s="1">
        <v>789.11800000000005</v>
      </c>
      <c r="B2235" s="1">
        <v>1477.04</v>
      </c>
    </row>
    <row r="2236" spans="1:2" x14ac:dyDescent="0.25">
      <c r="A2236" s="1">
        <v>789.41800000000001</v>
      </c>
      <c r="B2236" s="1">
        <v>1485.93</v>
      </c>
    </row>
    <row r="2237" spans="1:2" x14ac:dyDescent="0.25">
      <c r="A2237" s="1">
        <v>789.71799999999996</v>
      </c>
      <c r="B2237" s="1">
        <v>1479.82</v>
      </c>
    </row>
    <row r="2238" spans="1:2" x14ac:dyDescent="0.25">
      <c r="A2238" s="1">
        <v>790.01900000000001</v>
      </c>
      <c r="B2238" s="1">
        <v>1480.02</v>
      </c>
    </row>
    <row r="2239" spans="1:2" x14ac:dyDescent="0.25">
      <c r="A2239" s="1">
        <v>790.31899999999996</v>
      </c>
      <c r="B2239" s="1">
        <v>1479.44</v>
      </c>
    </row>
    <row r="2240" spans="1:2" x14ac:dyDescent="0.25">
      <c r="A2240" s="1">
        <v>790.61900000000003</v>
      </c>
      <c r="B2240" s="1">
        <v>1482.64</v>
      </c>
    </row>
    <row r="2241" spans="1:2" x14ac:dyDescent="0.25">
      <c r="A2241" s="1">
        <v>790.92</v>
      </c>
      <c r="B2241" s="1">
        <v>1477.11</v>
      </c>
    </row>
    <row r="2242" spans="1:2" x14ac:dyDescent="0.25">
      <c r="A2242" s="1">
        <v>791.22</v>
      </c>
      <c r="B2242" s="1">
        <v>1465.79</v>
      </c>
    </row>
    <row r="2243" spans="1:2" x14ac:dyDescent="0.25">
      <c r="A2243" s="1">
        <v>791.52</v>
      </c>
      <c r="B2243" s="1">
        <v>1493.16</v>
      </c>
    </row>
    <row r="2244" spans="1:2" x14ac:dyDescent="0.25">
      <c r="A2244" s="1">
        <v>791.82</v>
      </c>
      <c r="B2244" s="1">
        <v>1469.52</v>
      </c>
    </row>
    <row r="2245" spans="1:2" x14ac:dyDescent="0.25">
      <c r="A2245" s="1">
        <v>792.11900000000003</v>
      </c>
      <c r="B2245" s="1">
        <v>1486.57</v>
      </c>
    </row>
    <row r="2246" spans="1:2" x14ac:dyDescent="0.25">
      <c r="A2246" s="1">
        <v>792.42100000000005</v>
      </c>
      <c r="B2246" s="1">
        <v>1465.4</v>
      </c>
    </row>
    <row r="2247" spans="1:2" x14ac:dyDescent="0.25">
      <c r="A2247" s="1">
        <v>792.72</v>
      </c>
      <c r="B2247" s="1">
        <v>1476.45</v>
      </c>
    </row>
    <row r="2248" spans="1:2" x14ac:dyDescent="0.25">
      <c r="A2248" s="1">
        <v>793.02</v>
      </c>
      <c r="B2248" s="1">
        <v>1486.08</v>
      </c>
    </row>
    <row r="2249" spans="1:2" x14ac:dyDescent="0.25">
      <c r="A2249" s="1">
        <v>793.32</v>
      </c>
      <c r="B2249" s="1">
        <v>1487.44</v>
      </c>
    </row>
    <row r="2250" spans="1:2" x14ac:dyDescent="0.25">
      <c r="A2250" s="1">
        <v>793.62</v>
      </c>
      <c r="B2250" s="1">
        <v>1482.44</v>
      </c>
    </row>
    <row r="2251" spans="1:2" x14ac:dyDescent="0.25">
      <c r="A2251" s="1">
        <v>793.92100000000005</v>
      </c>
      <c r="B2251" s="1">
        <v>1466.43</v>
      </c>
    </row>
    <row r="2252" spans="1:2" x14ac:dyDescent="0.25">
      <c r="A2252" s="1">
        <v>794.22</v>
      </c>
      <c r="B2252" s="1">
        <v>1487.32</v>
      </c>
    </row>
    <row r="2253" spans="1:2" x14ac:dyDescent="0.25">
      <c r="A2253" s="1">
        <v>794.52</v>
      </c>
      <c r="B2253" s="1">
        <v>1468.47</v>
      </c>
    </row>
    <row r="2254" spans="1:2" x14ac:dyDescent="0.25">
      <c r="A2254" s="1">
        <v>794.82</v>
      </c>
      <c r="B2254" s="1">
        <v>1462.52</v>
      </c>
    </row>
    <row r="2255" spans="1:2" x14ac:dyDescent="0.25">
      <c r="A2255" s="1">
        <v>795.11900000000003</v>
      </c>
      <c r="B2255" s="1">
        <v>1464.04</v>
      </c>
    </row>
    <row r="2256" spans="1:2" x14ac:dyDescent="0.25">
      <c r="A2256" s="1">
        <v>795.41899999999998</v>
      </c>
      <c r="B2256" s="1">
        <v>1485.99</v>
      </c>
    </row>
    <row r="2257" spans="1:2" x14ac:dyDescent="0.25">
      <c r="A2257" s="1">
        <v>795.72</v>
      </c>
      <c r="B2257" s="1">
        <v>1478.61</v>
      </c>
    </row>
    <row r="2258" spans="1:2" x14ac:dyDescent="0.25">
      <c r="A2258" s="1">
        <v>796.02</v>
      </c>
      <c r="B2258" s="1">
        <v>1457.98</v>
      </c>
    </row>
    <row r="2259" spans="1:2" x14ac:dyDescent="0.25">
      <c r="A2259" s="1">
        <v>796.31899999999996</v>
      </c>
      <c r="B2259" s="1">
        <v>1470.39</v>
      </c>
    </row>
    <row r="2260" spans="1:2" x14ac:dyDescent="0.25">
      <c r="A2260" s="1">
        <v>796.61900000000003</v>
      </c>
      <c r="B2260" s="1">
        <v>1475.7</v>
      </c>
    </row>
    <row r="2261" spans="1:2" x14ac:dyDescent="0.25">
      <c r="A2261" s="1">
        <v>796.91899999999998</v>
      </c>
      <c r="B2261" s="1">
        <v>1470.91</v>
      </c>
    </row>
    <row r="2262" spans="1:2" x14ac:dyDescent="0.25">
      <c r="A2262" s="1">
        <v>797.21799999999996</v>
      </c>
      <c r="B2262" s="1">
        <v>1479.8</v>
      </c>
    </row>
    <row r="2263" spans="1:2" x14ac:dyDescent="0.25">
      <c r="A2263" s="1">
        <v>797.51800000000003</v>
      </c>
      <c r="B2263" s="1">
        <v>1475.16</v>
      </c>
    </row>
    <row r="2264" spans="1:2" x14ac:dyDescent="0.25">
      <c r="A2264" s="1">
        <v>797.81700000000001</v>
      </c>
      <c r="B2264" s="1">
        <v>1492.21</v>
      </c>
    </row>
    <row r="2265" spans="1:2" x14ac:dyDescent="0.25">
      <c r="A2265" s="1">
        <v>798.11699999999996</v>
      </c>
      <c r="B2265" s="1">
        <v>1478.1</v>
      </c>
    </row>
    <row r="2266" spans="1:2" x14ac:dyDescent="0.25">
      <c r="A2266" s="1">
        <v>798.41800000000001</v>
      </c>
      <c r="B2266" s="1">
        <v>1481.25</v>
      </c>
    </row>
    <row r="2267" spans="1:2" x14ac:dyDescent="0.25">
      <c r="A2267" s="1">
        <v>798.71699999999998</v>
      </c>
      <c r="B2267" s="1">
        <v>1470.93</v>
      </c>
    </row>
    <row r="2268" spans="1:2" x14ac:dyDescent="0.25">
      <c r="A2268" s="1">
        <v>799.01700000000005</v>
      </c>
      <c r="B2268" s="1">
        <v>1479.51</v>
      </c>
    </row>
    <row r="2269" spans="1:2" x14ac:dyDescent="0.25">
      <c r="A2269" s="1">
        <v>799.31600000000003</v>
      </c>
      <c r="B2269" s="1">
        <v>1483.13</v>
      </c>
    </row>
    <row r="2270" spans="1:2" x14ac:dyDescent="0.25">
      <c r="A2270" s="1">
        <v>799.61599999999999</v>
      </c>
      <c r="B2270" s="1">
        <v>1456.13</v>
      </c>
    </row>
    <row r="2271" spans="1:2" x14ac:dyDescent="0.25">
      <c r="A2271" s="1">
        <v>799.91499999999996</v>
      </c>
      <c r="B2271" s="1">
        <v>1475.65</v>
      </c>
    </row>
    <row r="2272" spans="1:2" x14ac:dyDescent="0.25">
      <c r="A2272" s="1">
        <v>800.21500000000003</v>
      </c>
      <c r="B2272" s="1">
        <v>1491.96</v>
      </c>
    </row>
    <row r="2273" spans="1:2" x14ac:dyDescent="0.25">
      <c r="A2273" s="1">
        <v>800.51400000000001</v>
      </c>
      <c r="B2273" s="1">
        <v>1472.38</v>
      </c>
    </row>
    <row r="2274" spans="1:2" x14ac:dyDescent="0.25">
      <c r="A2274" s="1">
        <v>800.81399999999996</v>
      </c>
      <c r="B2274" s="1">
        <v>1473.9</v>
      </c>
    </row>
    <row r="2275" spans="1:2" x14ac:dyDescent="0.25">
      <c r="A2275" s="1">
        <v>801.11300000000006</v>
      </c>
      <c r="B2275" s="1">
        <v>1459.26</v>
      </c>
    </row>
    <row r="2276" spans="1:2" x14ac:dyDescent="0.25">
      <c r="A2276" s="1">
        <v>801.41300000000001</v>
      </c>
      <c r="B2276" s="1">
        <v>1456.47</v>
      </c>
    </row>
    <row r="2277" spans="1:2" x14ac:dyDescent="0.25">
      <c r="A2277" s="1">
        <v>801.71199999999999</v>
      </c>
      <c r="B2277" s="1">
        <v>1456.83</v>
      </c>
    </row>
    <row r="2278" spans="1:2" x14ac:dyDescent="0.25">
      <c r="A2278" s="1">
        <v>802.01199999999994</v>
      </c>
      <c r="B2278" s="1">
        <v>1458.62</v>
      </c>
    </row>
    <row r="2279" spans="1:2" x14ac:dyDescent="0.25">
      <c r="A2279" s="1">
        <v>802.31100000000004</v>
      </c>
      <c r="B2279" s="1">
        <v>1452.35</v>
      </c>
    </row>
    <row r="2280" spans="1:2" x14ac:dyDescent="0.25">
      <c r="A2280" s="1">
        <v>802.61</v>
      </c>
      <c r="B2280" s="1">
        <v>1436.76</v>
      </c>
    </row>
    <row r="2281" spans="1:2" x14ac:dyDescent="0.25">
      <c r="A2281" s="1">
        <v>802.91</v>
      </c>
      <c r="B2281" s="1">
        <v>1451.23</v>
      </c>
    </row>
    <row r="2282" spans="1:2" x14ac:dyDescent="0.25">
      <c r="A2282" s="1">
        <v>803.20899999999995</v>
      </c>
      <c r="B2282" s="1">
        <v>1459.28</v>
      </c>
    </row>
    <row r="2283" spans="1:2" x14ac:dyDescent="0.25">
      <c r="A2283" s="1">
        <v>803.50800000000004</v>
      </c>
      <c r="B2283" s="1">
        <v>1464.85</v>
      </c>
    </row>
    <row r="2284" spans="1:2" x14ac:dyDescent="0.25">
      <c r="A2284" s="1">
        <v>803.80799999999999</v>
      </c>
      <c r="B2284" s="1">
        <v>1459.16</v>
      </c>
    </row>
    <row r="2285" spans="1:2" x14ac:dyDescent="0.25">
      <c r="A2285" s="1">
        <v>804.10699999999997</v>
      </c>
      <c r="B2285" s="1">
        <v>1475</v>
      </c>
    </row>
    <row r="2286" spans="1:2" x14ac:dyDescent="0.25">
      <c r="A2286" s="1">
        <v>804.40599999999995</v>
      </c>
      <c r="B2286" s="1">
        <v>1463.31</v>
      </c>
    </row>
    <row r="2287" spans="1:2" x14ac:dyDescent="0.25">
      <c r="A2287" s="1">
        <v>804.70600000000002</v>
      </c>
      <c r="B2287" s="1">
        <v>1470.73</v>
      </c>
    </row>
    <row r="2288" spans="1:2" x14ac:dyDescent="0.25">
      <c r="A2288" s="1">
        <v>805.005</v>
      </c>
      <c r="B2288" s="1">
        <v>1463.57</v>
      </c>
    </row>
    <row r="2289" spans="1:2" x14ac:dyDescent="0.25">
      <c r="A2289" s="1">
        <v>805.30399999999997</v>
      </c>
      <c r="B2289" s="1">
        <v>1476.82</v>
      </c>
    </row>
    <row r="2290" spans="1:2" x14ac:dyDescent="0.25">
      <c r="A2290" s="1">
        <v>805.60299999999995</v>
      </c>
      <c r="B2290" s="1">
        <v>1456.35</v>
      </c>
    </row>
    <row r="2291" spans="1:2" x14ac:dyDescent="0.25">
      <c r="A2291" s="1">
        <v>805.90300000000002</v>
      </c>
      <c r="B2291" s="1">
        <v>1461.76</v>
      </c>
    </row>
    <row r="2292" spans="1:2" x14ac:dyDescent="0.25">
      <c r="A2292" s="1">
        <v>806.20100000000002</v>
      </c>
      <c r="B2292" s="1">
        <v>1460.76</v>
      </c>
    </row>
    <row r="2293" spans="1:2" x14ac:dyDescent="0.25">
      <c r="A2293" s="1">
        <v>806.5</v>
      </c>
      <c r="B2293" s="1">
        <v>1457.49</v>
      </c>
    </row>
    <row r="2294" spans="1:2" x14ac:dyDescent="0.25">
      <c r="A2294" s="1">
        <v>806.79899999999998</v>
      </c>
      <c r="B2294" s="1">
        <v>1448.54</v>
      </c>
    </row>
    <row r="2295" spans="1:2" x14ac:dyDescent="0.25">
      <c r="A2295" s="1">
        <v>807.09799999999996</v>
      </c>
      <c r="B2295" s="1">
        <v>1442.37</v>
      </c>
    </row>
    <row r="2296" spans="1:2" x14ac:dyDescent="0.25">
      <c r="A2296" s="1">
        <v>807.39700000000005</v>
      </c>
      <c r="B2296" s="1">
        <v>1466.79</v>
      </c>
    </row>
    <row r="2297" spans="1:2" x14ac:dyDescent="0.25">
      <c r="A2297" s="1">
        <v>807.697</v>
      </c>
      <c r="B2297" s="1">
        <v>1457.36</v>
      </c>
    </row>
    <row r="2298" spans="1:2" x14ac:dyDescent="0.25">
      <c r="A2298" s="1">
        <v>807.99599999999998</v>
      </c>
      <c r="B2298" s="1">
        <v>1465.89</v>
      </c>
    </row>
    <row r="2299" spans="1:2" x14ac:dyDescent="0.25">
      <c r="A2299" s="1">
        <v>808.29499999999996</v>
      </c>
      <c r="B2299" s="1">
        <v>1429.83</v>
      </c>
    </row>
    <row r="2300" spans="1:2" x14ac:dyDescent="0.25">
      <c r="A2300" s="1">
        <v>808.59400000000005</v>
      </c>
      <c r="B2300" s="1">
        <v>1449.77</v>
      </c>
    </row>
    <row r="2301" spans="1:2" x14ac:dyDescent="0.25">
      <c r="A2301" s="1">
        <v>808.89200000000005</v>
      </c>
      <c r="B2301" s="1">
        <v>1458.08</v>
      </c>
    </row>
    <row r="2302" spans="1:2" x14ac:dyDescent="0.25">
      <c r="A2302" s="1">
        <v>809.19100000000003</v>
      </c>
      <c r="B2302" s="1">
        <v>1454.23</v>
      </c>
    </row>
    <row r="2303" spans="1:2" x14ac:dyDescent="0.25">
      <c r="A2303" s="1">
        <v>809.49</v>
      </c>
      <c r="B2303" s="1">
        <v>1457.28</v>
      </c>
    </row>
    <row r="2304" spans="1:2" x14ac:dyDescent="0.25">
      <c r="A2304" s="1">
        <v>809.78899999999999</v>
      </c>
      <c r="B2304" s="1">
        <v>1469.91</v>
      </c>
    </row>
    <row r="2305" spans="1:2" x14ac:dyDescent="0.25">
      <c r="A2305" s="1">
        <v>810.08799999999997</v>
      </c>
      <c r="B2305" s="1">
        <v>1459.22</v>
      </c>
    </row>
    <row r="2306" spans="1:2" x14ac:dyDescent="0.25">
      <c r="A2306" s="1">
        <v>810.38699999999994</v>
      </c>
      <c r="B2306" s="1">
        <v>1444.43</v>
      </c>
    </row>
    <row r="2307" spans="1:2" x14ac:dyDescent="0.25">
      <c r="A2307" s="1">
        <v>810.68499999999995</v>
      </c>
      <c r="B2307" s="1">
        <v>1453.63</v>
      </c>
    </row>
    <row r="2308" spans="1:2" x14ac:dyDescent="0.25">
      <c r="A2308" s="1">
        <v>810.98400000000004</v>
      </c>
      <c r="B2308" s="1">
        <v>1461.68</v>
      </c>
    </row>
    <row r="2309" spans="1:2" x14ac:dyDescent="0.25">
      <c r="A2309" s="1">
        <v>811.28300000000002</v>
      </c>
      <c r="B2309" s="1">
        <v>1472.36</v>
      </c>
    </row>
    <row r="2310" spans="1:2" x14ac:dyDescent="0.25">
      <c r="A2310" s="1">
        <v>811.58199999999999</v>
      </c>
      <c r="B2310" s="1">
        <v>1465.41</v>
      </c>
    </row>
    <row r="2311" spans="1:2" x14ac:dyDescent="0.25">
      <c r="A2311" s="1">
        <v>811.88099999999997</v>
      </c>
      <c r="B2311" s="1">
        <v>1458.72</v>
      </c>
    </row>
    <row r="2312" spans="1:2" x14ac:dyDescent="0.25">
      <c r="A2312" s="1">
        <v>812.17899999999997</v>
      </c>
      <c r="B2312" s="1">
        <v>1460.5</v>
      </c>
    </row>
    <row r="2313" spans="1:2" x14ac:dyDescent="0.25">
      <c r="A2313" s="1">
        <v>812.47799999999995</v>
      </c>
      <c r="B2313" s="1">
        <v>1455.29</v>
      </c>
    </row>
    <row r="2314" spans="1:2" x14ac:dyDescent="0.25">
      <c r="A2314" s="1">
        <v>812.77700000000004</v>
      </c>
      <c r="B2314" s="1">
        <v>1465.23</v>
      </c>
    </row>
    <row r="2315" spans="1:2" x14ac:dyDescent="0.25">
      <c r="A2315" s="1">
        <v>813.07600000000002</v>
      </c>
      <c r="B2315" s="1">
        <v>1453.22</v>
      </c>
    </row>
    <row r="2316" spans="1:2" x14ac:dyDescent="0.25">
      <c r="A2316" s="1">
        <v>813.37300000000005</v>
      </c>
      <c r="B2316" s="1">
        <v>1450.69</v>
      </c>
    </row>
    <row r="2317" spans="1:2" x14ac:dyDescent="0.25">
      <c r="A2317" s="1">
        <v>813.67200000000003</v>
      </c>
      <c r="B2317" s="1">
        <v>1453.06</v>
      </c>
    </row>
    <row r="2318" spans="1:2" x14ac:dyDescent="0.25">
      <c r="A2318" s="1">
        <v>813.971</v>
      </c>
      <c r="B2318" s="1">
        <v>1473.79</v>
      </c>
    </row>
    <row r="2319" spans="1:2" x14ac:dyDescent="0.25">
      <c r="A2319" s="1">
        <v>814.27</v>
      </c>
      <c r="B2319" s="1">
        <v>1471.78</v>
      </c>
    </row>
    <row r="2320" spans="1:2" x14ac:dyDescent="0.25">
      <c r="A2320" s="1">
        <v>814.56799999999998</v>
      </c>
      <c r="B2320" s="1">
        <v>1463.04</v>
      </c>
    </row>
    <row r="2321" spans="1:2" x14ac:dyDescent="0.25">
      <c r="A2321" s="1">
        <v>814.86599999999999</v>
      </c>
      <c r="B2321" s="1">
        <v>1471.46</v>
      </c>
    </row>
    <row r="2322" spans="1:2" x14ac:dyDescent="0.25">
      <c r="A2322" s="1">
        <v>815.16499999999996</v>
      </c>
      <c r="B2322" s="1">
        <v>1458.66</v>
      </c>
    </row>
    <row r="2323" spans="1:2" x14ac:dyDescent="0.25">
      <c r="A2323" s="1">
        <v>815.46400000000006</v>
      </c>
      <c r="B2323" s="1">
        <v>1467.29</v>
      </c>
    </row>
    <row r="2324" spans="1:2" x14ac:dyDescent="0.25">
      <c r="A2324" s="1">
        <v>815.76199999999994</v>
      </c>
      <c r="B2324" s="1">
        <v>1453.6</v>
      </c>
    </row>
    <row r="2325" spans="1:2" x14ac:dyDescent="0.25">
      <c r="A2325" s="1">
        <v>816.06</v>
      </c>
      <c r="B2325" s="1">
        <v>1454.12</v>
      </c>
    </row>
    <row r="2326" spans="1:2" x14ac:dyDescent="0.25">
      <c r="A2326" s="1">
        <v>816.35900000000004</v>
      </c>
      <c r="B2326" s="1">
        <v>1473.27</v>
      </c>
    </row>
    <row r="2327" spans="1:2" x14ac:dyDescent="0.25">
      <c r="A2327" s="1">
        <v>816.65700000000004</v>
      </c>
      <c r="B2327" s="1">
        <v>1453.27</v>
      </c>
    </row>
    <row r="2328" spans="1:2" x14ac:dyDescent="0.25">
      <c r="A2328" s="1">
        <v>816.95600000000002</v>
      </c>
      <c r="B2328" s="1">
        <v>1441.63</v>
      </c>
    </row>
    <row r="2329" spans="1:2" x14ac:dyDescent="0.25">
      <c r="A2329" s="1">
        <v>817.25400000000002</v>
      </c>
      <c r="B2329" s="1">
        <v>1448.31</v>
      </c>
    </row>
    <row r="2330" spans="1:2" x14ac:dyDescent="0.25">
      <c r="A2330" s="1">
        <v>817.55200000000002</v>
      </c>
      <c r="B2330" s="1">
        <v>1461.94</v>
      </c>
    </row>
    <row r="2331" spans="1:2" x14ac:dyDescent="0.25">
      <c r="A2331" s="1">
        <v>817.851</v>
      </c>
      <c r="B2331" s="1">
        <v>1442.67</v>
      </c>
    </row>
    <row r="2332" spans="1:2" x14ac:dyDescent="0.25">
      <c r="A2332" s="1">
        <v>818.149</v>
      </c>
      <c r="B2332" s="1">
        <v>1459.61</v>
      </c>
    </row>
    <row r="2333" spans="1:2" x14ac:dyDescent="0.25">
      <c r="A2333" s="1">
        <v>818.447</v>
      </c>
      <c r="B2333" s="1">
        <v>1441.77</v>
      </c>
    </row>
    <row r="2334" spans="1:2" x14ac:dyDescent="0.25">
      <c r="A2334" s="1">
        <v>818.745</v>
      </c>
      <c r="B2334" s="1">
        <v>1455.24</v>
      </c>
    </row>
    <row r="2335" spans="1:2" x14ac:dyDescent="0.25">
      <c r="A2335" s="1">
        <v>819.04399999999998</v>
      </c>
      <c r="B2335" s="1">
        <v>1454.39</v>
      </c>
    </row>
    <row r="2336" spans="1:2" x14ac:dyDescent="0.25">
      <c r="A2336" s="1">
        <v>819.34100000000001</v>
      </c>
      <c r="B2336" s="1">
        <v>1443.54</v>
      </c>
    </row>
    <row r="2337" spans="1:2" x14ac:dyDescent="0.25">
      <c r="A2337" s="1">
        <v>819.64</v>
      </c>
      <c r="B2337" s="1">
        <v>1458.59</v>
      </c>
    </row>
    <row r="2338" spans="1:2" x14ac:dyDescent="0.25">
      <c r="A2338" s="1">
        <v>819.93799999999999</v>
      </c>
      <c r="B2338" s="1">
        <v>1474.37</v>
      </c>
    </row>
    <row r="2339" spans="1:2" x14ac:dyDescent="0.25">
      <c r="A2339" s="1">
        <v>820.23599999999999</v>
      </c>
      <c r="B2339" s="1">
        <v>1468.58</v>
      </c>
    </row>
    <row r="2340" spans="1:2" x14ac:dyDescent="0.25">
      <c r="A2340" s="1">
        <v>820.53499999999997</v>
      </c>
      <c r="B2340" s="1">
        <v>1462.73</v>
      </c>
    </row>
    <row r="2341" spans="1:2" x14ac:dyDescent="0.25">
      <c r="A2341" s="1">
        <v>820.83199999999999</v>
      </c>
      <c r="B2341" s="1">
        <v>1452.78</v>
      </c>
    </row>
    <row r="2342" spans="1:2" x14ac:dyDescent="0.25">
      <c r="A2342" s="1">
        <v>821.13099999999997</v>
      </c>
      <c r="B2342" s="1">
        <v>1455.09</v>
      </c>
    </row>
    <row r="2343" spans="1:2" x14ac:dyDescent="0.25">
      <c r="A2343" s="1">
        <v>821.428</v>
      </c>
      <c r="B2343" s="1">
        <v>1441.14</v>
      </c>
    </row>
    <row r="2344" spans="1:2" x14ac:dyDescent="0.25">
      <c r="A2344" s="1">
        <v>821.72699999999998</v>
      </c>
      <c r="B2344" s="1">
        <v>1454.03</v>
      </c>
    </row>
    <row r="2345" spans="1:2" x14ac:dyDescent="0.25">
      <c r="A2345" s="1">
        <v>822.02499999999998</v>
      </c>
      <c r="B2345" s="1">
        <v>1439.29</v>
      </c>
    </row>
    <row r="2346" spans="1:2" x14ac:dyDescent="0.25">
      <c r="A2346" s="1">
        <v>822.322</v>
      </c>
      <c r="B2346" s="1">
        <v>1464.65</v>
      </c>
    </row>
    <row r="2347" spans="1:2" x14ac:dyDescent="0.25">
      <c r="A2347" s="1">
        <v>822.62099999999998</v>
      </c>
      <c r="B2347" s="1">
        <v>1458.22</v>
      </c>
    </row>
    <row r="2348" spans="1:2" x14ac:dyDescent="0.25">
      <c r="A2348" s="1">
        <v>822.91800000000001</v>
      </c>
      <c r="B2348" s="1">
        <v>1458.33</v>
      </c>
    </row>
    <row r="2349" spans="1:2" x14ac:dyDescent="0.25">
      <c r="A2349" s="1">
        <v>823.21699999999998</v>
      </c>
      <c r="B2349" s="1">
        <v>1452.69</v>
      </c>
    </row>
    <row r="2350" spans="1:2" x14ac:dyDescent="0.25">
      <c r="A2350" s="1">
        <v>823.51400000000001</v>
      </c>
      <c r="B2350" s="1">
        <v>1470.32</v>
      </c>
    </row>
    <row r="2351" spans="1:2" x14ac:dyDescent="0.25">
      <c r="A2351" s="1">
        <v>823.81299999999999</v>
      </c>
      <c r="B2351" s="1">
        <v>1464.94</v>
      </c>
    </row>
    <row r="2352" spans="1:2" x14ac:dyDescent="0.25">
      <c r="A2352" s="1">
        <v>824.11</v>
      </c>
      <c r="B2352" s="1">
        <v>1464.15</v>
      </c>
    </row>
    <row r="2353" spans="1:2" x14ac:dyDescent="0.25">
      <c r="A2353" s="1">
        <v>824.40800000000002</v>
      </c>
      <c r="B2353" s="1">
        <v>1449.41</v>
      </c>
    </row>
    <row r="2354" spans="1:2" x14ac:dyDescent="0.25">
      <c r="A2354" s="1">
        <v>824.70500000000004</v>
      </c>
      <c r="B2354" s="1">
        <v>1469.61</v>
      </c>
    </row>
    <row r="2355" spans="1:2" x14ac:dyDescent="0.25">
      <c r="A2355" s="1">
        <v>825.00400000000002</v>
      </c>
      <c r="B2355" s="1">
        <v>1483.61</v>
      </c>
    </row>
    <row r="2356" spans="1:2" x14ac:dyDescent="0.25">
      <c r="A2356" s="1">
        <v>825.30100000000004</v>
      </c>
      <c r="B2356" s="1">
        <v>1470.76</v>
      </c>
    </row>
    <row r="2357" spans="1:2" x14ac:dyDescent="0.25">
      <c r="A2357" s="1">
        <v>825.59900000000005</v>
      </c>
      <c r="B2357" s="1">
        <v>1472.44</v>
      </c>
    </row>
    <row r="2358" spans="1:2" x14ac:dyDescent="0.25">
      <c r="A2358" s="1">
        <v>825.89599999999996</v>
      </c>
      <c r="B2358" s="1">
        <v>1460.43</v>
      </c>
    </row>
    <row r="2359" spans="1:2" x14ac:dyDescent="0.25">
      <c r="A2359" s="1">
        <v>826.19500000000005</v>
      </c>
      <c r="B2359" s="1">
        <v>1462.59</v>
      </c>
    </row>
    <row r="2360" spans="1:2" x14ac:dyDescent="0.25">
      <c r="A2360" s="1">
        <v>826.49199999999996</v>
      </c>
      <c r="B2360" s="1">
        <v>1462.95</v>
      </c>
    </row>
    <row r="2361" spans="1:2" x14ac:dyDescent="0.25">
      <c r="A2361" s="1">
        <v>826.79</v>
      </c>
      <c r="B2361" s="1">
        <v>1456.37</v>
      </c>
    </row>
    <row r="2362" spans="1:2" x14ac:dyDescent="0.25">
      <c r="A2362" s="1">
        <v>827.08699999999999</v>
      </c>
      <c r="B2362" s="1">
        <v>1456.36</v>
      </c>
    </row>
    <row r="2363" spans="1:2" x14ac:dyDescent="0.25">
      <c r="A2363" s="1">
        <v>827.38599999999997</v>
      </c>
      <c r="B2363" s="1">
        <v>1452.25</v>
      </c>
    </row>
    <row r="2364" spans="1:2" x14ac:dyDescent="0.25">
      <c r="A2364" s="1">
        <v>827.68299999999999</v>
      </c>
      <c r="B2364" s="1">
        <v>1445.51</v>
      </c>
    </row>
    <row r="2365" spans="1:2" x14ac:dyDescent="0.25">
      <c r="A2365" s="1">
        <v>827.98099999999999</v>
      </c>
      <c r="B2365" s="1">
        <v>1474.98</v>
      </c>
    </row>
    <row r="2366" spans="1:2" x14ac:dyDescent="0.25">
      <c r="A2366" s="1">
        <v>828.27800000000002</v>
      </c>
      <c r="B2366" s="1">
        <v>1471.61</v>
      </c>
    </row>
    <row r="2367" spans="1:2" x14ac:dyDescent="0.25">
      <c r="A2367" s="1">
        <v>828.57500000000005</v>
      </c>
      <c r="B2367" s="1">
        <v>1445.65</v>
      </c>
    </row>
    <row r="2368" spans="1:2" x14ac:dyDescent="0.25">
      <c r="A2368" s="1">
        <v>828.87300000000005</v>
      </c>
      <c r="B2368" s="1">
        <v>1460.6</v>
      </c>
    </row>
    <row r="2369" spans="1:2" x14ac:dyDescent="0.25">
      <c r="A2369" s="1">
        <v>829.17</v>
      </c>
      <c r="B2369" s="1">
        <v>1452.01</v>
      </c>
    </row>
    <row r="2370" spans="1:2" x14ac:dyDescent="0.25">
      <c r="A2370" s="1">
        <v>829.46900000000005</v>
      </c>
      <c r="B2370" s="1">
        <v>1470.16</v>
      </c>
    </row>
    <row r="2371" spans="1:2" x14ac:dyDescent="0.25">
      <c r="A2371" s="1">
        <v>829.76599999999996</v>
      </c>
      <c r="B2371" s="1">
        <v>1441.63</v>
      </c>
    </row>
    <row r="2372" spans="1:2" x14ac:dyDescent="0.25">
      <c r="A2372" s="1">
        <v>830.06299999999999</v>
      </c>
      <c r="B2372" s="1">
        <v>1450.63</v>
      </c>
    </row>
    <row r="2373" spans="1:2" x14ac:dyDescent="0.25">
      <c r="A2373" s="1">
        <v>830.36099999999999</v>
      </c>
      <c r="B2373" s="1">
        <v>1460.04</v>
      </c>
    </row>
    <row r="2374" spans="1:2" x14ac:dyDescent="0.25">
      <c r="A2374" s="1">
        <v>830.65800000000002</v>
      </c>
      <c r="B2374" s="1">
        <v>1448.04</v>
      </c>
    </row>
    <row r="2375" spans="1:2" x14ac:dyDescent="0.25">
      <c r="A2375" s="1">
        <v>830.95600000000002</v>
      </c>
      <c r="B2375" s="1">
        <v>1462.09</v>
      </c>
    </row>
    <row r="2376" spans="1:2" x14ac:dyDescent="0.25">
      <c r="A2376" s="1">
        <v>831.25300000000004</v>
      </c>
      <c r="B2376" s="1">
        <v>1441.98</v>
      </c>
    </row>
    <row r="2377" spans="1:2" x14ac:dyDescent="0.25">
      <c r="A2377" s="1">
        <v>831.55</v>
      </c>
      <c r="B2377" s="1">
        <v>1470.97</v>
      </c>
    </row>
    <row r="2378" spans="1:2" x14ac:dyDescent="0.25">
      <c r="A2378" s="1">
        <v>831.84799999999996</v>
      </c>
      <c r="B2378" s="1">
        <v>1448.6</v>
      </c>
    </row>
    <row r="2379" spans="1:2" x14ac:dyDescent="0.25">
      <c r="A2379" s="1">
        <v>832.14499999999998</v>
      </c>
      <c r="B2379" s="1">
        <v>1466.02</v>
      </c>
    </row>
    <row r="2380" spans="1:2" x14ac:dyDescent="0.25">
      <c r="A2380" s="1">
        <v>832.44200000000001</v>
      </c>
      <c r="B2380" s="1">
        <v>1461.17</v>
      </c>
    </row>
    <row r="2381" spans="1:2" x14ac:dyDescent="0.25">
      <c r="A2381" s="1">
        <v>832.74</v>
      </c>
      <c r="B2381" s="1">
        <v>1455.8</v>
      </c>
    </row>
    <row r="2382" spans="1:2" x14ac:dyDescent="0.25">
      <c r="A2382" s="1">
        <v>833.03700000000003</v>
      </c>
      <c r="B2382" s="1">
        <v>1463.26</v>
      </c>
    </row>
    <row r="2383" spans="1:2" x14ac:dyDescent="0.25">
      <c r="A2383" s="1">
        <v>833.33299999999997</v>
      </c>
      <c r="B2383" s="1">
        <v>1457.36</v>
      </c>
    </row>
    <row r="2384" spans="1:2" x14ac:dyDescent="0.25">
      <c r="A2384" s="1">
        <v>833.63199999999995</v>
      </c>
      <c r="B2384" s="1">
        <v>1458.52</v>
      </c>
    </row>
    <row r="2385" spans="1:2" x14ac:dyDescent="0.25">
      <c r="A2385" s="1">
        <v>833.928</v>
      </c>
      <c r="B2385" s="1">
        <v>1445.72</v>
      </c>
    </row>
    <row r="2386" spans="1:2" x14ac:dyDescent="0.25">
      <c r="A2386" s="1">
        <v>834.22500000000002</v>
      </c>
      <c r="B2386" s="1">
        <v>1447.45</v>
      </c>
    </row>
    <row r="2387" spans="1:2" x14ac:dyDescent="0.25">
      <c r="A2387" s="1">
        <v>834.52200000000005</v>
      </c>
      <c r="B2387" s="1">
        <v>1464.34</v>
      </c>
    </row>
    <row r="2388" spans="1:2" x14ac:dyDescent="0.25">
      <c r="A2388" s="1">
        <v>834.82</v>
      </c>
      <c r="B2388" s="1">
        <v>1467.71</v>
      </c>
    </row>
    <row r="2389" spans="1:2" x14ac:dyDescent="0.25">
      <c r="A2389" s="1">
        <v>835.11699999999996</v>
      </c>
      <c r="B2389" s="1">
        <v>1444.02</v>
      </c>
    </row>
    <row r="2390" spans="1:2" x14ac:dyDescent="0.25">
      <c r="A2390" s="1">
        <v>835.41300000000001</v>
      </c>
      <c r="B2390" s="1">
        <v>1446.12</v>
      </c>
    </row>
    <row r="2391" spans="1:2" x14ac:dyDescent="0.25">
      <c r="A2391" s="1">
        <v>835.71100000000001</v>
      </c>
      <c r="B2391" s="1">
        <v>1454.75</v>
      </c>
    </row>
    <row r="2392" spans="1:2" x14ac:dyDescent="0.25">
      <c r="A2392" s="1">
        <v>836.00800000000004</v>
      </c>
      <c r="B2392" s="1">
        <v>1449</v>
      </c>
    </row>
    <row r="2393" spans="1:2" x14ac:dyDescent="0.25">
      <c r="A2393" s="1">
        <v>836.30499999999995</v>
      </c>
      <c r="B2393" s="1">
        <v>1454.05</v>
      </c>
    </row>
    <row r="2394" spans="1:2" x14ac:dyDescent="0.25">
      <c r="A2394" s="1">
        <v>836.601</v>
      </c>
      <c r="B2394" s="1">
        <v>1465.05</v>
      </c>
    </row>
    <row r="2395" spans="1:2" x14ac:dyDescent="0.25">
      <c r="A2395" s="1">
        <v>836.899</v>
      </c>
      <c r="B2395" s="1">
        <v>1438.83</v>
      </c>
    </row>
    <row r="2396" spans="1:2" x14ac:dyDescent="0.25">
      <c r="A2396" s="1">
        <v>837.19600000000003</v>
      </c>
      <c r="B2396" s="1">
        <v>1468.19</v>
      </c>
    </row>
    <row r="2397" spans="1:2" x14ac:dyDescent="0.25">
      <c r="A2397" s="1">
        <v>837.49300000000005</v>
      </c>
      <c r="B2397" s="1">
        <v>1458.98</v>
      </c>
    </row>
    <row r="2398" spans="1:2" x14ac:dyDescent="0.25">
      <c r="A2398" s="1">
        <v>837.78899999999999</v>
      </c>
      <c r="B2398" s="1">
        <v>1464.45</v>
      </c>
    </row>
    <row r="2399" spans="1:2" x14ac:dyDescent="0.25">
      <c r="A2399" s="1">
        <v>838.08600000000001</v>
      </c>
      <c r="B2399" s="1">
        <v>1464.18</v>
      </c>
    </row>
    <row r="2400" spans="1:2" x14ac:dyDescent="0.25">
      <c r="A2400" s="1">
        <v>838.38400000000001</v>
      </c>
      <c r="B2400" s="1">
        <v>1443.91</v>
      </c>
    </row>
    <row r="2401" spans="1:2" x14ac:dyDescent="0.25">
      <c r="A2401" s="1">
        <v>838.68</v>
      </c>
      <c r="B2401" s="1">
        <v>1443.38</v>
      </c>
    </row>
    <row r="2402" spans="1:2" x14ac:dyDescent="0.25">
      <c r="A2402" s="1">
        <v>838.97699999999998</v>
      </c>
      <c r="B2402" s="1">
        <v>1456.48</v>
      </c>
    </row>
    <row r="2403" spans="1:2" x14ac:dyDescent="0.25">
      <c r="A2403" s="1">
        <v>839.27300000000002</v>
      </c>
      <c r="B2403" s="1">
        <v>1448.06</v>
      </c>
    </row>
    <row r="2404" spans="1:2" x14ac:dyDescent="0.25">
      <c r="A2404" s="1">
        <v>839.57</v>
      </c>
      <c r="B2404" s="1">
        <v>1443.68</v>
      </c>
    </row>
    <row r="2405" spans="1:2" x14ac:dyDescent="0.25">
      <c r="A2405" s="1">
        <v>839.86800000000005</v>
      </c>
      <c r="B2405" s="1">
        <v>1444.15</v>
      </c>
    </row>
    <row r="2406" spans="1:2" x14ac:dyDescent="0.25">
      <c r="A2406" s="1">
        <v>840.16399999999999</v>
      </c>
      <c r="B2406" s="1">
        <v>1459.88</v>
      </c>
    </row>
    <row r="2407" spans="1:2" x14ac:dyDescent="0.25">
      <c r="A2407" s="1">
        <v>840.46100000000001</v>
      </c>
      <c r="B2407" s="1">
        <v>1442.19</v>
      </c>
    </row>
    <row r="2408" spans="1:2" x14ac:dyDescent="0.25">
      <c r="A2408" s="1">
        <v>840.75699999999995</v>
      </c>
      <c r="B2408" s="1">
        <v>1458.14</v>
      </c>
    </row>
    <row r="2409" spans="1:2" x14ac:dyDescent="0.25">
      <c r="A2409" s="1">
        <v>841.05399999999997</v>
      </c>
      <c r="B2409" s="1">
        <v>1467.03</v>
      </c>
    </row>
    <row r="2410" spans="1:2" x14ac:dyDescent="0.25">
      <c r="A2410" s="1">
        <v>841.35</v>
      </c>
      <c r="B2410" s="1">
        <v>1457.39</v>
      </c>
    </row>
    <row r="2411" spans="1:2" x14ac:dyDescent="0.25">
      <c r="A2411" s="1">
        <v>841.64800000000002</v>
      </c>
      <c r="B2411" s="1">
        <v>1451.23</v>
      </c>
    </row>
    <row r="2412" spans="1:2" x14ac:dyDescent="0.25">
      <c r="A2412" s="1">
        <v>841.94500000000005</v>
      </c>
      <c r="B2412" s="1">
        <v>1455.06</v>
      </c>
    </row>
    <row r="2413" spans="1:2" x14ac:dyDescent="0.25">
      <c r="A2413" s="1">
        <v>842.24099999999999</v>
      </c>
      <c r="B2413" s="1">
        <v>1455.22</v>
      </c>
    </row>
    <row r="2414" spans="1:2" x14ac:dyDescent="0.25">
      <c r="A2414" s="1">
        <v>842.53700000000003</v>
      </c>
      <c r="B2414" s="1">
        <v>1423.11</v>
      </c>
    </row>
    <row r="2415" spans="1:2" x14ac:dyDescent="0.25">
      <c r="A2415" s="1">
        <v>842.83399999999995</v>
      </c>
      <c r="B2415" s="1">
        <v>1434.31</v>
      </c>
    </row>
    <row r="2416" spans="1:2" x14ac:dyDescent="0.25">
      <c r="A2416" s="1">
        <v>843.13</v>
      </c>
      <c r="B2416" s="1">
        <v>1459.36</v>
      </c>
    </row>
    <row r="2417" spans="1:2" x14ac:dyDescent="0.25">
      <c r="A2417" s="1">
        <v>843.42700000000002</v>
      </c>
      <c r="B2417" s="1">
        <v>1443.41</v>
      </c>
    </row>
    <row r="2418" spans="1:2" x14ac:dyDescent="0.25">
      <c r="A2418" s="1">
        <v>843.72299999999996</v>
      </c>
      <c r="B2418" s="1">
        <v>1463.19</v>
      </c>
    </row>
    <row r="2419" spans="1:2" x14ac:dyDescent="0.25">
      <c r="A2419" s="1">
        <v>844.01900000000001</v>
      </c>
      <c r="B2419" s="1">
        <v>1445.03</v>
      </c>
    </row>
    <row r="2420" spans="1:2" x14ac:dyDescent="0.25">
      <c r="A2420" s="1">
        <v>844.31600000000003</v>
      </c>
      <c r="B2420" s="1">
        <v>1448.92</v>
      </c>
    </row>
    <row r="2421" spans="1:2" x14ac:dyDescent="0.25">
      <c r="A2421" s="1">
        <v>844.61199999999997</v>
      </c>
      <c r="B2421" s="1">
        <v>1436.7</v>
      </c>
    </row>
    <row r="2422" spans="1:2" x14ac:dyDescent="0.25">
      <c r="A2422" s="1">
        <v>844.91</v>
      </c>
      <c r="B2422" s="1">
        <v>1454.44</v>
      </c>
    </row>
    <row r="2423" spans="1:2" x14ac:dyDescent="0.25">
      <c r="A2423" s="1">
        <v>845.20600000000002</v>
      </c>
      <c r="B2423" s="1">
        <v>1462.48</v>
      </c>
    </row>
    <row r="2424" spans="1:2" x14ac:dyDescent="0.25">
      <c r="A2424" s="1">
        <v>845.50199999999995</v>
      </c>
      <c r="B2424" s="1">
        <v>1440.64</v>
      </c>
    </row>
    <row r="2425" spans="1:2" x14ac:dyDescent="0.25">
      <c r="A2425" s="1">
        <v>845.79899999999998</v>
      </c>
      <c r="B2425" s="1">
        <v>1442.58</v>
      </c>
    </row>
    <row r="2426" spans="1:2" x14ac:dyDescent="0.25">
      <c r="A2426" s="1">
        <v>846.09500000000003</v>
      </c>
      <c r="B2426" s="1">
        <v>1473.36</v>
      </c>
    </row>
    <row r="2427" spans="1:2" x14ac:dyDescent="0.25">
      <c r="A2427" s="1">
        <v>846.39099999999996</v>
      </c>
      <c r="B2427" s="1">
        <v>1452.31</v>
      </c>
    </row>
    <row r="2428" spans="1:2" x14ac:dyDescent="0.25">
      <c r="A2428" s="1">
        <v>846.68799999999999</v>
      </c>
      <c r="B2428" s="1">
        <v>1439.2</v>
      </c>
    </row>
    <row r="2429" spans="1:2" x14ac:dyDescent="0.25">
      <c r="A2429" s="1">
        <v>846.98400000000004</v>
      </c>
      <c r="B2429" s="1">
        <v>1450.82</v>
      </c>
    </row>
    <row r="2430" spans="1:2" x14ac:dyDescent="0.25">
      <c r="A2430" s="1">
        <v>847.28</v>
      </c>
      <c r="B2430" s="1">
        <v>1451.45</v>
      </c>
    </row>
    <row r="2431" spans="1:2" x14ac:dyDescent="0.25">
      <c r="A2431" s="1">
        <v>847.57600000000002</v>
      </c>
      <c r="B2431" s="1">
        <v>1449.39</v>
      </c>
    </row>
    <row r="2432" spans="1:2" x14ac:dyDescent="0.25">
      <c r="A2432" s="1">
        <v>847.87199999999996</v>
      </c>
      <c r="B2432" s="1">
        <v>1428.44</v>
      </c>
    </row>
    <row r="2433" spans="1:2" x14ac:dyDescent="0.25">
      <c r="A2433" s="1">
        <v>848.16899999999998</v>
      </c>
      <c r="B2433" s="1">
        <v>1450.38</v>
      </c>
    </row>
    <row r="2434" spans="1:2" x14ac:dyDescent="0.25">
      <c r="A2434" s="1">
        <v>848.46500000000003</v>
      </c>
      <c r="B2434" s="1">
        <v>1445.38</v>
      </c>
    </row>
    <row r="2435" spans="1:2" x14ac:dyDescent="0.25">
      <c r="A2435" s="1">
        <v>848.76099999999997</v>
      </c>
      <c r="B2435" s="1">
        <v>1440.74</v>
      </c>
    </row>
    <row r="2436" spans="1:2" x14ac:dyDescent="0.25">
      <c r="A2436" s="1">
        <v>849.05700000000002</v>
      </c>
      <c r="B2436" s="1">
        <v>1440.53</v>
      </c>
    </row>
    <row r="2437" spans="1:2" x14ac:dyDescent="0.25">
      <c r="A2437" s="1">
        <v>849.35299999999995</v>
      </c>
      <c r="B2437" s="1">
        <v>1451.78</v>
      </c>
    </row>
    <row r="2438" spans="1:2" x14ac:dyDescent="0.25">
      <c r="A2438" s="1">
        <v>849.649</v>
      </c>
      <c r="B2438" s="1">
        <v>1460.78</v>
      </c>
    </row>
    <row r="2439" spans="1:2" x14ac:dyDescent="0.25">
      <c r="A2439" s="1">
        <v>849.94600000000003</v>
      </c>
      <c r="B2439" s="1">
        <v>1448.35</v>
      </c>
    </row>
    <row r="2440" spans="1:2" x14ac:dyDescent="0.25">
      <c r="A2440" s="1">
        <v>850.24199999999996</v>
      </c>
      <c r="B2440" s="1">
        <v>1451.35</v>
      </c>
    </row>
    <row r="2441" spans="1:2" x14ac:dyDescent="0.25">
      <c r="A2441" s="1">
        <v>850.53599999999994</v>
      </c>
      <c r="B2441" s="1">
        <v>1438.19</v>
      </c>
    </row>
    <row r="2442" spans="1:2" x14ac:dyDescent="0.25">
      <c r="A2442" s="1">
        <v>850.83299999999997</v>
      </c>
      <c r="B2442" s="1">
        <v>1446.44</v>
      </c>
    </row>
    <row r="2443" spans="1:2" x14ac:dyDescent="0.25">
      <c r="A2443" s="1">
        <v>851.12900000000002</v>
      </c>
      <c r="B2443" s="1">
        <v>1439.28</v>
      </c>
    </row>
    <row r="2444" spans="1:2" x14ac:dyDescent="0.25">
      <c r="A2444" s="1">
        <v>851.42499999999995</v>
      </c>
      <c r="B2444" s="1">
        <v>1449.91</v>
      </c>
    </row>
    <row r="2445" spans="1:2" x14ac:dyDescent="0.25">
      <c r="A2445" s="1">
        <v>851.721</v>
      </c>
      <c r="B2445" s="1">
        <v>1434.32</v>
      </c>
    </row>
    <row r="2446" spans="1:2" x14ac:dyDescent="0.25">
      <c r="A2446" s="1">
        <v>852.01700000000005</v>
      </c>
      <c r="B2446" s="1">
        <v>1441.48</v>
      </c>
    </row>
    <row r="2447" spans="1:2" x14ac:dyDescent="0.25">
      <c r="A2447" s="1">
        <v>852.31299999999999</v>
      </c>
      <c r="B2447" s="1">
        <v>1434.26</v>
      </c>
    </row>
    <row r="2448" spans="1:2" x14ac:dyDescent="0.25">
      <c r="A2448" s="1">
        <v>852.60900000000004</v>
      </c>
      <c r="B2448" s="1">
        <v>1442.83</v>
      </c>
    </row>
    <row r="2449" spans="1:2" x14ac:dyDescent="0.25">
      <c r="A2449" s="1">
        <v>852.90499999999997</v>
      </c>
      <c r="B2449" s="1">
        <v>1437.88</v>
      </c>
    </row>
    <row r="2450" spans="1:2" x14ac:dyDescent="0.25">
      <c r="A2450" s="1">
        <v>853.20100000000002</v>
      </c>
      <c r="B2450" s="1">
        <v>1434.93</v>
      </c>
    </row>
    <row r="2451" spans="1:2" x14ac:dyDescent="0.25">
      <c r="A2451" s="1">
        <v>853.49599999999998</v>
      </c>
      <c r="B2451" s="1">
        <v>1450.29</v>
      </c>
    </row>
    <row r="2452" spans="1:2" x14ac:dyDescent="0.25">
      <c r="A2452" s="1">
        <v>853.79200000000003</v>
      </c>
      <c r="B2452" s="1">
        <v>1460.34</v>
      </c>
    </row>
    <row r="2453" spans="1:2" x14ac:dyDescent="0.25">
      <c r="A2453" s="1">
        <v>854.08699999999999</v>
      </c>
      <c r="B2453" s="1">
        <v>1447.86</v>
      </c>
    </row>
    <row r="2454" spans="1:2" x14ac:dyDescent="0.25">
      <c r="A2454" s="1">
        <v>854.38300000000004</v>
      </c>
      <c r="B2454" s="1">
        <v>1440.49</v>
      </c>
    </row>
    <row r="2455" spans="1:2" x14ac:dyDescent="0.25">
      <c r="A2455" s="1">
        <v>854.67899999999997</v>
      </c>
      <c r="B2455" s="1">
        <v>1452.22</v>
      </c>
    </row>
    <row r="2456" spans="1:2" x14ac:dyDescent="0.25">
      <c r="A2456" s="1">
        <v>854.97500000000002</v>
      </c>
      <c r="B2456" s="1">
        <v>1452.01</v>
      </c>
    </row>
    <row r="2457" spans="1:2" x14ac:dyDescent="0.25">
      <c r="A2457" s="1">
        <v>855.27099999999996</v>
      </c>
      <c r="B2457" s="1">
        <v>1434.69</v>
      </c>
    </row>
    <row r="2458" spans="1:2" x14ac:dyDescent="0.25">
      <c r="A2458" s="1">
        <v>855.56600000000003</v>
      </c>
      <c r="B2458" s="1">
        <v>1447.15</v>
      </c>
    </row>
    <row r="2459" spans="1:2" x14ac:dyDescent="0.25">
      <c r="A2459" s="1">
        <v>855.86199999999997</v>
      </c>
      <c r="B2459" s="1">
        <v>1449.57</v>
      </c>
    </row>
    <row r="2460" spans="1:2" x14ac:dyDescent="0.25">
      <c r="A2460" s="1">
        <v>856.15800000000002</v>
      </c>
      <c r="B2460" s="1">
        <v>1433.46</v>
      </c>
    </row>
    <row r="2461" spans="1:2" x14ac:dyDescent="0.25">
      <c r="A2461" s="1">
        <v>856.45299999999997</v>
      </c>
      <c r="B2461" s="1">
        <v>1440.88</v>
      </c>
    </row>
    <row r="2462" spans="1:2" x14ac:dyDescent="0.25">
      <c r="A2462" s="1">
        <v>856.74900000000002</v>
      </c>
      <c r="B2462" s="1">
        <v>1439.24</v>
      </c>
    </row>
    <row r="2463" spans="1:2" x14ac:dyDescent="0.25">
      <c r="A2463" s="1">
        <v>857.04399999999998</v>
      </c>
      <c r="B2463" s="1">
        <v>1440.92</v>
      </c>
    </row>
    <row r="2464" spans="1:2" x14ac:dyDescent="0.25">
      <c r="A2464" s="1">
        <v>857.34</v>
      </c>
      <c r="B2464" s="1">
        <v>1437.28</v>
      </c>
    </row>
    <row r="2465" spans="1:2" x14ac:dyDescent="0.25">
      <c r="A2465" s="1">
        <v>857.63499999999999</v>
      </c>
      <c r="B2465" s="1">
        <v>1428.75</v>
      </c>
    </row>
    <row r="2466" spans="1:2" x14ac:dyDescent="0.25">
      <c r="A2466" s="1">
        <v>857.93100000000004</v>
      </c>
      <c r="B2466" s="1">
        <v>1448.33</v>
      </c>
    </row>
    <row r="2467" spans="1:2" x14ac:dyDescent="0.25">
      <c r="A2467" s="1">
        <v>858.226</v>
      </c>
      <c r="B2467" s="1">
        <v>1448.48</v>
      </c>
    </row>
    <row r="2468" spans="1:2" x14ac:dyDescent="0.25">
      <c r="A2468" s="1">
        <v>858.52099999999996</v>
      </c>
      <c r="B2468" s="1">
        <v>1430.58</v>
      </c>
    </row>
    <row r="2469" spans="1:2" x14ac:dyDescent="0.25">
      <c r="A2469" s="1">
        <v>858.81700000000001</v>
      </c>
      <c r="B2469" s="1">
        <v>1434.05</v>
      </c>
    </row>
    <row r="2470" spans="1:2" x14ac:dyDescent="0.25">
      <c r="A2470" s="1">
        <v>859.11300000000006</v>
      </c>
      <c r="B2470" s="1">
        <v>1435.1</v>
      </c>
    </row>
    <row r="2471" spans="1:2" x14ac:dyDescent="0.25">
      <c r="A2471" s="1">
        <v>859.40700000000004</v>
      </c>
      <c r="B2471" s="1">
        <v>1443.72</v>
      </c>
    </row>
    <row r="2472" spans="1:2" x14ac:dyDescent="0.25">
      <c r="A2472" s="1">
        <v>859.70299999999997</v>
      </c>
      <c r="B2472" s="1">
        <v>1437.66</v>
      </c>
    </row>
    <row r="2473" spans="1:2" x14ac:dyDescent="0.25">
      <c r="A2473" s="1">
        <v>859.99900000000002</v>
      </c>
      <c r="B2473" s="1">
        <v>1431.4</v>
      </c>
    </row>
    <row r="2474" spans="1:2" x14ac:dyDescent="0.25">
      <c r="A2474" s="1">
        <v>860.29499999999996</v>
      </c>
      <c r="B2474" s="1">
        <v>1454.02</v>
      </c>
    </row>
    <row r="2475" spans="1:2" x14ac:dyDescent="0.25">
      <c r="A2475" s="1">
        <v>860.58900000000006</v>
      </c>
      <c r="B2475" s="1">
        <v>1430.18</v>
      </c>
    </row>
    <row r="2476" spans="1:2" x14ac:dyDescent="0.25">
      <c r="A2476" s="1">
        <v>860.88499999999999</v>
      </c>
      <c r="B2476" s="1">
        <v>1440.59</v>
      </c>
    </row>
    <row r="2477" spans="1:2" x14ac:dyDescent="0.25">
      <c r="A2477" s="1">
        <v>861.18</v>
      </c>
      <c r="B2477" s="1">
        <v>1433.53</v>
      </c>
    </row>
    <row r="2478" spans="1:2" x14ac:dyDescent="0.25">
      <c r="A2478" s="1">
        <v>861.47500000000002</v>
      </c>
      <c r="B2478" s="1">
        <v>1428.16</v>
      </c>
    </row>
    <row r="2479" spans="1:2" x14ac:dyDescent="0.25">
      <c r="A2479" s="1">
        <v>861.77</v>
      </c>
      <c r="B2479" s="1">
        <v>1442.53</v>
      </c>
    </row>
    <row r="2480" spans="1:2" x14ac:dyDescent="0.25">
      <c r="A2480" s="1">
        <v>862.06600000000003</v>
      </c>
      <c r="B2480" s="1">
        <v>1421.94</v>
      </c>
    </row>
    <row r="2481" spans="1:2" x14ac:dyDescent="0.25">
      <c r="A2481" s="1">
        <v>862.36</v>
      </c>
      <c r="B2481" s="1">
        <v>1434.25</v>
      </c>
    </row>
    <row r="2482" spans="1:2" x14ac:dyDescent="0.25">
      <c r="A2482" s="1">
        <v>862.65599999999995</v>
      </c>
      <c r="B2482" s="1">
        <v>1417.14</v>
      </c>
    </row>
    <row r="2483" spans="1:2" x14ac:dyDescent="0.25">
      <c r="A2483" s="1">
        <v>862.95100000000002</v>
      </c>
      <c r="B2483" s="1">
        <v>1446.4</v>
      </c>
    </row>
    <row r="2484" spans="1:2" x14ac:dyDescent="0.25">
      <c r="A2484" s="1">
        <v>863.24599999999998</v>
      </c>
      <c r="B2484" s="1">
        <v>1439.76</v>
      </c>
    </row>
    <row r="2485" spans="1:2" x14ac:dyDescent="0.25">
      <c r="A2485" s="1">
        <v>863.54100000000005</v>
      </c>
      <c r="B2485" s="1">
        <v>1444.76</v>
      </c>
    </row>
    <row r="2486" spans="1:2" x14ac:dyDescent="0.25">
      <c r="A2486" s="1">
        <v>863.83699999999999</v>
      </c>
      <c r="B2486" s="1">
        <v>1436.81</v>
      </c>
    </row>
    <row r="2487" spans="1:2" x14ac:dyDescent="0.25">
      <c r="A2487" s="1">
        <v>864.13099999999997</v>
      </c>
      <c r="B2487" s="1">
        <v>1452.38</v>
      </c>
    </row>
    <row r="2488" spans="1:2" x14ac:dyDescent="0.25">
      <c r="A2488" s="1">
        <v>864.42700000000002</v>
      </c>
      <c r="B2488" s="1">
        <v>1434.11</v>
      </c>
    </row>
    <row r="2489" spans="1:2" x14ac:dyDescent="0.25">
      <c r="A2489" s="1">
        <v>864.72199999999998</v>
      </c>
      <c r="B2489" s="1">
        <v>1424.84</v>
      </c>
    </row>
    <row r="2490" spans="1:2" x14ac:dyDescent="0.25">
      <c r="A2490" s="1">
        <v>865.01599999999996</v>
      </c>
      <c r="B2490" s="1">
        <v>1447.95</v>
      </c>
    </row>
    <row r="2491" spans="1:2" x14ac:dyDescent="0.25">
      <c r="A2491" s="1">
        <v>865.31200000000001</v>
      </c>
      <c r="B2491" s="1">
        <v>1442.47</v>
      </c>
    </row>
    <row r="2492" spans="1:2" x14ac:dyDescent="0.25">
      <c r="A2492" s="1">
        <v>865.60599999999999</v>
      </c>
      <c r="B2492" s="1">
        <v>1445.88</v>
      </c>
    </row>
    <row r="2493" spans="1:2" x14ac:dyDescent="0.25">
      <c r="A2493" s="1">
        <v>865.90099999999995</v>
      </c>
      <c r="B2493" s="1">
        <v>1437.67</v>
      </c>
    </row>
    <row r="2494" spans="1:2" x14ac:dyDescent="0.25">
      <c r="A2494" s="1">
        <v>866.197</v>
      </c>
      <c r="B2494" s="1">
        <v>1433.98</v>
      </c>
    </row>
    <row r="2495" spans="1:2" x14ac:dyDescent="0.25">
      <c r="A2495" s="1">
        <v>866.49099999999999</v>
      </c>
      <c r="B2495" s="1">
        <v>1426.71</v>
      </c>
    </row>
    <row r="2496" spans="1:2" x14ac:dyDescent="0.25">
      <c r="A2496" s="1">
        <v>866.78700000000003</v>
      </c>
      <c r="B2496" s="1">
        <v>1436.76</v>
      </c>
    </row>
    <row r="2497" spans="1:2" x14ac:dyDescent="0.25">
      <c r="A2497" s="1">
        <v>867.08100000000002</v>
      </c>
      <c r="B2497" s="1">
        <v>1434.49</v>
      </c>
    </row>
    <row r="2498" spans="1:2" x14ac:dyDescent="0.25">
      <c r="A2498" s="1">
        <v>867.37599999999998</v>
      </c>
      <c r="B2498" s="1">
        <v>1427.54</v>
      </c>
    </row>
    <row r="2499" spans="1:2" x14ac:dyDescent="0.25">
      <c r="A2499" s="1">
        <v>867.67</v>
      </c>
      <c r="B2499" s="1">
        <v>1439.64</v>
      </c>
    </row>
    <row r="2500" spans="1:2" x14ac:dyDescent="0.25">
      <c r="A2500" s="1">
        <v>867.96600000000001</v>
      </c>
      <c r="B2500" s="1">
        <v>1431.05</v>
      </c>
    </row>
    <row r="2501" spans="1:2" x14ac:dyDescent="0.25">
      <c r="A2501" s="1">
        <v>868.26</v>
      </c>
      <c r="B2501" s="1">
        <v>1458.42</v>
      </c>
    </row>
    <row r="2502" spans="1:2" x14ac:dyDescent="0.25">
      <c r="A2502" s="1">
        <v>868.55499999999995</v>
      </c>
      <c r="B2502" s="1">
        <v>1444.99</v>
      </c>
    </row>
    <row r="2503" spans="1:2" x14ac:dyDescent="0.25">
      <c r="A2503" s="1">
        <v>868.84900000000005</v>
      </c>
      <c r="B2503" s="1">
        <v>1415.51</v>
      </c>
    </row>
    <row r="2504" spans="1:2" x14ac:dyDescent="0.25">
      <c r="A2504" s="1">
        <v>869.14400000000001</v>
      </c>
      <c r="B2504" s="1">
        <v>1426.61</v>
      </c>
    </row>
    <row r="2505" spans="1:2" x14ac:dyDescent="0.25">
      <c r="A2505" s="1">
        <v>869.44</v>
      </c>
      <c r="B2505" s="1">
        <v>1420.19</v>
      </c>
    </row>
    <row r="2506" spans="1:2" x14ac:dyDescent="0.25">
      <c r="A2506" s="1">
        <v>869.73400000000004</v>
      </c>
      <c r="B2506" s="1">
        <v>1421.18</v>
      </c>
    </row>
    <row r="2507" spans="1:2" x14ac:dyDescent="0.25">
      <c r="A2507" s="1">
        <v>870.029</v>
      </c>
      <c r="B2507" s="1">
        <v>1439.02</v>
      </c>
    </row>
    <row r="2508" spans="1:2" x14ac:dyDescent="0.25">
      <c r="A2508" s="1">
        <v>870.32299999999998</v>
      </c>
      <c r="B2508" s="1">
        <v>1438.07</v>
      </c>
    </row>
    <row r="2509" spans="1:2" x14ac:dyDescent="0.25">
      <c r="A2509" s="1">
        <v>870.61699999999996</v>
      </c>
      <c r="B2509" s="1">
        <v>1446.9</v>
      </c>
    </row>
    <row r="2510" spans="1:2" x14ac:dyDescent="0.25">
      <c r="A2510" s="1">
        <v>870.91200000000003</v>
      </c>
      <c r="B2510" s="1">
        <v>1418.64</v>
      </c>
    </row>
    <row r="2511" spans="1:2" x14ac:dyDescent="0.25">
      <c r="A2511" s="1">
        <v>871.20600000000002</v>
      </c>
      <c r="B2511" s="1">
        <v>1434</v>
      </c>
    </row>
    <row r="2512" spans="1:2" x14ac:dyDescent="0.25">
      <c r="A2512" s="1">
        <v>871.50099999999998</v>
      </c>
      <c r="B2512" s="1">
        <v>1425.47</v>
      </c>
    </row>
    <row r="2513" spans="1:2" x14ac:dyDescent="0.25">
      <c r="A2513" s="1">
        <v>871.79499999999996</v>
      </c>
      <c r="B2513" s="1">
        <v>1424.83</v>
      </c>
    </row>
    <row r="2514" spans="1:2" x14ac:dyDescent="0.25">
      <c r="A2514" s="1">
        <v>872.09100000000001</v>
      </c>
      <c r="B2514" s="1">
        <v>1413.2</v>
      </c>
    </row>
    <row r="2515" spans="1:2" x14ac:dyDescent="0.25">
      <c r="A2515" s="1">
        <v>872.38499999999999</v>
      </c>
      <c r="B2515" s="1">
        <v>1421.98</v>
      </c>
    </row>
    <row r="2516" spans="1:2" x14ac:dyDescent="0.25">
      <c r="A2516" s="1">
        <v>872.68</v>
      </c>
      <c r="B2516" s="1">
        <v>1439.71</v>
      </c>
    </row>
    <row r="2517" spans="1:2" x14ac:dyDescent="0.25">
      <c r="A2517" s="1">
        <v>872.97400000000005</v>
      </c>
      <c r="B2517" s="1">
        <v>1433.5</v>
      </c>
    </row>
    <row r="2518" spans="1:2" x14ac:dyDescent="0.25">
      <c r="A2518" s="1">
        <v>873.26900000000001</v>
      </c>
      <c r="B2518" s="1">
        <v>1439.91</v>
      </c>
    </row>
    <row r="2519" spans="1:2" x14ac:dyDescent="0.25">
      <c r="A2519" s="1">
        <v>873.56299999999999</v>
      </c>
      <c r="B2519" s="1">
        <v>1427.12</v>
      </c>
    </row>
    <row r="2520" spans="1:2" x14ac:dyDescent="0.25">
      <c r="A2520" s="1">
        <v>873.85599999999999</v>
      </c>
      <c r="B2520" s="1">
        <v>1413.8</v>
      </c>
    </row>
    <row r="2521" spans="1:2" x14ac:dyDescent="0.25">
      <c r="A2521" s="1">
        <v>874.15200000000004</v>
      </c>
      <c r="B2521" s="1">
        <v>1426.06</v>
      </c>
    </row>
    <row r="2522" spans="1:2" x14ac:dyDescent="0.25">
      <c r="A2522" s="1">
        <v>874.44500000000005</v>
      </c>
      <c r="B2522" s="1">
        <v>1424.89</v>
      </c>
    </row>
    <row r="2523" spans="1:2" x14ac:dyDescent="0.25">
      <c r="A2523" s="1">
        <v>874.74099999999999</v>
      </c>
      <c r="B2523" s="1">
        <v>1409.47</v>
      </c>
    </row>
    <row r="2524" spans="1:2" x14ac:dyDescent="0.25">
      <c r="A2524" s="1">
        <v>875.03399999999999</v>
      </c>
      <c r="B2524" s="1">
        <v>1434.36</v>
      </c>
    </row>
    <row r="2525" spans="1:2" x14ac:dyDescent="0.25">
      <c r="A2525" s="1">
        <v>875.32799999999997</v>
      </c>
      <c r="B2525" s="1">
        <v>1421.19</v>
      </c>
    </row>
    <row r="2526" spans="1:2" x14ac:dyDescent="0.25">
      <c r="A2526" s="1">
        <v>875.62300000000005</v>
      </c>
      <c r="B2526" s="1">
        <v>1427.51</v>
      </c>
    </row>
    <row r="2527" spans="1:2" x14ac:dyDescent="0.25">
      <c r="A2527" s="1">
        <v>875.91700000000003</v>
      </c>
      <c r="B2527" s="1">
        <v>1443.55</v>
      </c>
    </row>
    <row r="2528" spans="1:2" x14ac:dyDescent="0.25">
      <c r="A2528" s="1">
        <v>876.21100000000001</v>
      </c>
      <c r="B2528" s="1">
        <v>1426.76</v>
      </c>
    </row>
    <row r="2529" spans="1:2" x14ac:dyDescent="0.25">
      <c r="A2529" s="1">
        <v>876.50599999999997</v>
      </c>
      <c r="B2529" s="1">
        <v>1427.96</v>
      </c>
    </row>
    <row r="2530" spans="1:2" x14ac:dyDescent="0.25">
      <c r="A2530" s="1">
        <v>876.79899999999998</v>
      </c>
      <c r="B2530" s="1">
        <v>1430.59</v>
      </c>
    </row>
    <row r="2531" spans="1:2" x14ac:dyDescent="0.25">
      <c r="A2531" s="1">
        <v>877.09299999999996</v>
      </c>
      <c r="B2531" s="1">
        <v>1416.53</v>
      </c>
    </row>
    <row r="2532" spans="1:2" x14ac:dyDescent="0.25">
      <c r="A2532" s="1">
        <v>877.38800000000003</v>
      </c>
      <c r="B2532" s="1">
        <v>1417.69</v>
      </c>
    </row>
    <row r="2533" spans="1:2" x14ac:dyDescent="0.25">
      <c r="A2533" s="1">
        <v>877.68200000000002</v>
      </c>
      <c r="B2533" s="1">
        <v>1426.58</v>
      </c>
    </row>
    <row r="2534" spans="1:2" x14ac:dyDescent="0.25">
      <c r="A2534" s="1">
        <v>877.976</v>
      </c>
      <c r="B2534" s="1">
        <v>1421.2</v>
      </c>
    </row>
    <row r="2535" spans="1:2" x14ac:dyDescent="0.25">
      <c r="A2535" s="1">
        <v>878.27099999999996</v>
      </c>
      <c r="B2535" s="1">
        <v>1429.46</v>
      </c>
    </row>
    <row r="2536" spans="1:2" x14ac:dyDescent="0.25">
      <c r="A2536" s="1">
        <v>878.56399999999996</v>
      </c>
      <c r="B2536" s="1">
        <v>1424.46</v>
      </c>
    </row>
    <row r="2537" spans="1:2" x14ac:dyDescent="0.25">
      <c r="A2537" s="1">
        <v>878.85799999999995</v>
      </c>
      <c r="B2537" s="1">
        <v>1436.61</v>
      </c>
    </row>
    <row r="2538" spans="1:2" x14ac:dyDescent="0.25">
      <c r="A2538" s="1">
        <v>879.15300000000002</v>
      </c>
      <c r="B2538" s="1">
        <v>1434.39</v>
      </c>
    </row>
    <row r="2539" spans="1:2" x14ac:dyDescent="0.25">
      <c r="A2539" s="1">
        <v>879.44600000000003</v>
      </c>
      <c r="B2539" s="1">
        <v>1429.92</v>
      </c>
    </row>
    <row r="2540" spans="1:2" x14ac:dyDescent="0.25">
      <c r="A2540" s="1">
        <v>879.74</v>
      </c>
      <c r="B2540" s="1">
        <v>1439.12</v>
      </c>
    </row>
    <row r="2541" spans="1:2" x14ac:dyDescent="0.25">
      <c r="A2541" s="1">
        <v>880.03399999999999</v>
      </c>
      <c r="B2541" s="1">
        <v>1421.7</v>
      </c>
    </row>
    <row r="2542" spans="1:2" x14ac:dyDescent="0.25">
      <c r="A2542" s="1">
        <v>880.32799999999997</v>
      </c>
      <c r="B2542" s="1">
        <v>1431.9</v>
      </c>
    </row>
    <row r="2543" spans="1:2" x14ac:dyDescent="0.25">
      <c r="A2543" s="1">
        <v>880.62199999999996</v>
      </c>
      <c r="B2543" s="1">
        <v>1435.95</v>
      </c>
    </row>
    <row r="2544" spans="1:2" x14ac:dyDescent="0.25">
      <c r="A2544" s="1">
        <v>880.91600000000005</v>
      </c>
      <c r="B2544" s="1">
        <v>1422.31</v>
      </c>
    </row>
    <row r="2545" spans="1:2" x14ac:dyDescent="0.25">
      <c r="A2545" s="1">
        <v>881.20899999999995</v>
      </c>
      <c r="B2545" s="1">
        <v>1428.1</v>
      </c>
    </row>
    <row r="2546" spans="1:2" x14ac:dyDescent="0.25">
      <c r="A2546" s="1">
        <v>881.50400000000002</v>
      </c>
      <c r="B2546" s="1">
        <v>1421.62</v>
      </c>
    </row>
    <row r="2547" spans="1:2" x14ac:dyDescent="0.25">
      <c r="A2547" s="1">
        <v>881.79700000000003</v>
      </c>
      <c r="B2547" s="1">
        <v>1414.93</v>
      </c>
    </row>
    <row r="2548" spans="1:2" x14ac:dyDescent="0.25">
      <c r="A2548" s="1">
        <v>882.09100000000001</v>
      </c>
      <c r="B2548" s="1">
        <v>1424.92</v>
      </c>
    </row>
    <row r="2549" spans="1:2" x14ac:dyDescent="0.25">
      <c r="A2549" s="1">
        <v>882.38499999999999</v>
      </c>
      <c r="B2549" s="1">
        <v>1431.55</v>
      </c>
    </row>
    <row r="2550" spans="1:2" x14ac:dyDescent="0.25">
      <c r="A2550" s="1">
        <v>882.67899999999997</v>
      </c>
      <c r="B2550" s="1">
        <v>1432.55</v>
      </c>
    </row>
    <row r="2551" spans="1:2" x14ac:dyDescent="0.25">
      <c r="A2551" s="1">
        <v>882.97299999999996</v>
      </c>
      <c r="B2551" s="1">
        <v>1432.91</v>
      </c>
    </row>
    <row r="2552" spans="1:2" x14ac:dyDescent="0.25">
      <c r="A2552" s="1">
        <v>883.26599999999996</v>
      </c>
      <c r="B2552" s="1">
        <v>1417.06</v>
      </c>
    </row>
    <row r="2553" spans="1:2" x14ac:dyDescent="0.25">
      <c r="A2553" s="1">
        <v>883.56</v>
      </c>
      <c r="B2553" s="1">
        <v>1416.16</v>
      </c>
    </row>
    <row r="2554" spans="1:2" x14ac:dyDescent="0.25">
      <c r="A2554" s="1">
        <v>883.85299999999995</v>
      </c>
      <c r="B2554" s="1">
        <v>1423.16</v>
      </c>
    </row>
    <row r="2555" spans="1:2" x14ac:dyDescent="0.25">
      <c r="A2555" s="1">
        <v>884.14700000000005</v>
      </c>
      <c r="B2555" s="1">
        <v>1407.63</v>
      </c>
    </row>
    <row r="2556" spans="1:2" x14ac:dyDescent="0.25">
      <c r="A2556" s="1">
        <v>884.44100000000003</v>
      </c>
      <c r="B2556" s="1">
        <v>1433.57</v>
      </c>
    </row>
    <row r="2557" spans="1:2" x14ac:dyDescent="0.25">
      <c r="A2557" s="1">
        <v>884.73500000000001</v>
      </c>
      <c r="B2557" s="1">
        <v>1429.88</v>
      </c>
    </row>
    <row r="2558" spans="1:2" x14ac:dyDescent="0.25">
      <c r="A2558" s="1">
        <v>885.02800000000002</v>
      </c>
      <c r="B2558" s="1">
        <v>1418.35</v>
      </c>
    </row>
    <row r="2559" spans="1:2" x14ac:dyDescent="0.25">
      <c r="A2559" s="1">
        <v>885.32100000000003</v>
      </c>
      <c r="B2559" s="1">
        <v>1429.71</v>
      </c>
    </row>
    <row r="2560" spans="1:2" x14ac:dyDescent="0.25">
      <c r="A2560" s="1">
        <v>885.61500000000001</v>
      </c>
      <c r="B2560" s="1">
        <v>1430.18</v>
      </c>
    </row>
    <row r="2561" spans="1:2" x14ac:dyDescent="0.25">
      <c r="A2561" s="1">
        <v>885.90800000000002</v>
      </c>
      <c r="B2561" s="1">
        <v>1422.28</v>
      </c>
    </row>
    <row r="2562" spans="1:2" x14ac:dyDescent="0.25">
      <c r="A2562" s="1">
        <v>886.20299999999997</v>
      </c>
      <c r="B2562" s="1">
        <v>1427.22</v>
      </c>
    </row>
    <row r="2563" spans="1:2" x14ac:dyDescent="0.25">
      <c r="A2563" s="1">
        <v>886.49599999999998</v>
      </c>
      <c r="B2563" s="1">
        <v>1429.96</v>
      </c>
    </row>
    <row r="2564" spans="1:2" x14ac:dyDescent="0.25">
      <c r="A2564" s="1">
        <v>886.78899999999999</v>
      </c>
      <c r="B2564" s="1">
        <v>1425.53</v>
      </c>
    </row>
    <row r="2565" spans="1:2" x14ac:dyDescent="0.25">
      <c r="A2565" s="1">
        <v>887.08299999999997</v>
      </c>
      <c r="B2565" s="1">
        <v>1415.05</v>
      </c>
    </row>
    <row r="2566" spans="1:2" x14ac:dyDescent="0.25">
      <c r="A2566" s="1">
        <v>887.37599999999998</v>
      </c>
      <c r="B2566" s="1">
        <v>1425.68</v>
      </c>
    </row>
    <row r="2567" spans="1:2" x14ac:dyDescent="0.25">
      <c r="A2567" s="1">
        <v>887.66899999999998</v>
      </c>
      <c r="B2567" s="1">
        <v>1430.3</v>
      </c>
    </row>
    <row r="2568" spans="1:2" x14ac:dyDescent="0.25">
      <c r="A2568" s="1">
        <v>887.96299999999997</v>
      </c>
      <c r="B2568" s="1">
        <v>1415.56</v>
      </c>
    </row>
    <row r="2569" spans="1:2" x14ac:dyDescent="0.25">
      <c r="A2569" s="1">
        <v>888.25599999999997</v>
      </c>
      <c r="B2569" s="1">
        <v>1415.35</v>
      </c>
    </row>
    <row r="2570" spans="1:2" x14ac:dyDescent="0.25">
      <c r="A2570" s="1">
        <v>888.54899999999998</v>
      </c>
      <c r="B2570" s="1">
        <v>1407.87</v>
      </c>
    </row>
    <row r="2571" spans="1:2" x14ac:dyDescent="0.25">
      <c r="A2571" s="1">
        <v>888.84199999999998</v>
      </c>
      <c r="B2571" s="1">
        <v>1423.6</v>
      </c>
    </row>
    <row r="2572" spans="1:2" x14ac:dyDescent="0.25">
      <c r="A2572" s="1">
        <v>889.13599999999997</v>
      </c>
      <c r="B2572" s="1">
        <v>1407.39</v>
      </c>
    </row>
    <row r="2573" spans="1:2" x14ac:dyDescent="0.25">
      <c r="A2573" s="1">
        <v>889.43</v>
      </c>
      <c r="B2573" s="1">
        <v>1439.54</v>
      </c>
    </row>
    <row r="2574" spans="1:2" x14ac:dyDescent="0.25">
      <c r="A2574" s="1">
        <v>889.72299999999996</v>
      </c>
      <c r="B2574" s="1">
        <v>1430.38</v>
      </c>
    </row>
    <row r="2575" spans="1:2" x14ac:dyDescent="0.25">
      <c r="A2575" s="1">
        <v>890.01700000000005</v>
      </c>
      <c r="B2575" s="1">
        <v>1437.21</v>
      </c>
    </row>
    <row r="2576" spans="1:2" x14ac:dyDescent="0.25">
      <c r="A2576" s="1">
        <v>890.31</v>
      </c>
      <c r="B2576" s="1">
        <v>1430.68</v>
      </c>
    </row>
    <row r="2577" spans="1:2" x14ac:dyDescent="0.25">
      <c r="A2577" s="1">
        <v>890.60299999999995</v>
      </c>
      <c r="B2577" s="1">
        <v>1422.99</v>
      </c>
    </row>
    <row r="2578" spans="1:2" x14ac:dyDescent="0.25">
      <c r="A2578" s="1">
        <v>890.89599999999996</v>
      </c>
      <c r="B2578" s="1">
        <v>1437.04</v>
      </c>
    </row>
    <row r="2579" spans="1:2" x14ac:dyDescent="0.25">
      <c r="A2579" s="1">
        <v>891.18899999999996</v>
      </c>
      <c r="B2579" s="1">
        <v>1443.35</v>
      </c>
    </row>
    <row r="2580" spans="1:2" x14ac:dyDescent="0.25">
      <c r="A2580" s="1">
        <v>891.48199999999997</v>
      </c>
      <c r="B2580" s="1">
        <v>1427.4</v>
      </c>
    </row>
    <row r="2581" spans="1:2" x14ac:dyDescent="0.25">
      <c r="A2581" s="1">
        <v>891.77499999999998</v>
      </c>
      <c r="B2581" s="1">
        <v>1423.08</v>
      </c>
    </row>
    <row r="2582" spans="1:2" x14ac:dyDescent="0.25">
      <c r="A2582" s="1">
        <v>892.06899999999996</v>
      </c>
      <c r="B2582" s="1">
        <v>1419.13</v>
      </c>
    </row>
    <row r="2583" spans="1:2" x14ac:dyDescent="0.25">
      <c r="A2583" s="1">
        <v>892.36199999999997</v>
      </c>
      <c r="B2583" s="1">
        <v>1416.02</v>
      </c>
    </row>
    <row r="2584" spans="1:2" x14ac:dyDescent="0.25">
      <c r="A2584" s="1">
        <v>892.65499999999997</v>
      </c>
      <c r="B2584" s="1">
        <v>1432.96</v>
      </c>
    </row>
    <row r="2585" spans="1:2" x14ac:dyDescent="0.25">
      <c r="A2585" s="1">
        <v>892.94799999999998</v>
      </c>
      <c r="B2585" s="1">
        <v>1423.95</v>
      </c>
    </row>
    <row r="2586" spans="1:2" x14ac:dyDescent="0.25">
      <c r="A2586" s="1">
        <v>893.24099999999999</v>
      </c>
      <c r="B2586" s="1">
        <v>1430.58</v>
      </c>
    </row>
    <row r="2587" spans="1:2" x14ac:dyDescent="0.25">
      <c r="A2587" s="1">
        <v>893.53399999999999</v>
      </c>
      <c r="B2587" s="1">
        <v>1426.63</v>
      </c>
    </row>
    <row r="2588" spans="1:2" x14ac:dyDescent="0.25">
      <c r="A2588" s="1">
        <v>893.827</v>
      </c>
      <c r="B2588" s="1">
        <v>1432.36</v>
      </c>
    </row>
    <row r="2589" spans="1:2" x14ac:dyDescent="0.25">
      <c r="A2589" s="1">
        <v>894.11900000000003</v>
      </c>
      <c r="B2589" s="1">
        <v>1433.04</v>
      </c>
    </row>
    <row r="2590" spans="1:2" x14ac:dyDescent="0.25">
      <c r="A2590" s="1">
        <v>894.41200000000003</v>
      </c>
      <c r="B2590" s="1">
        <v>1427.3</v>
      </c>
    </row>
    <row r="2591" spans="1:2" x14ac:dyDescent="0.25">
      <c r="A2591" s="1">
        <v>894.70500000000004</v>
      </c>
      <c r="B2591" s="1">
        <v>1424.13</v>
      </c>
    </row>
    <row r="2592" spans="1:2" x14ac:dyDescent="0.25">
      <c r="A2592" s="1">
        <v>894.99800000000005</v>
      </c>
      <c r="B2592" s="1">
        <v>1434.55</v>
      </c>
    </row>
    <row r="2593" spans="1:2" x14ac:dyDescent="0.25">
      <c r="A2593" s="1">
        <v>895.29100000000005</v>
      </c>
      <c r="B2593" s="1">
        <v>1419.02</v>
      </c>
    </row>
    <row r="2594" spans="1:2" x14ac:dyDescent="0.25">
      <c r="A2594" s="1">
        <v>895.58399999999995</v>
      </c>
      <c r="B2594" s="1">
        <v>1438.59</v>
      </c>
    </row>
    <row r="2595" spans="1:2" x14ac:dyDescent="0.25">
      <c r="A2595" s="1">
        <v>895.87599999999998</v>
      </c>
      <c r="B2595" s="1">
        <v>1432.59</v>
      </c>
    </row>
    <row r="2596" spans="1:2" x14ac:dyDescent="0.25">
      <c r="A2596" s="1">
        <v>896.16899999999998</v>
      </c>
      <c r="B2596" s="1">
        <v>1427.9</v>
      </c>
    </row>
    <row r="2597" spans="1:2" x14ac:dyDescent="0.25">
      <c r="A2597" s="1">
        <v>896.46199999999999</v>
      </c>
      <c r="B2597" s="1">
        <v>1432.58</v>
      </c>
    </row>
    <row r="2598" spans="1:2" x14ac:dyDescent="0.25">
      <c r="A2598" s="1">
        <v>896.755</v>
      </c>
      <c r="B2598" s="1">
        <v>1423.42</v>
      </c>
    </row>
    <row r="2599" spans="1:2" x14ac:dyDescent="0.25">
      <c r="A2599" s="1">
        <v>897.048</v>
      </c>
      <c r="B2599" s="1">
        <v>1418.99</v>
      </c>
    </row>
    <row r="2600" spans="1:2" x14ac:dyDescent="0.25">
      <c r="A2600" s="1">
        <v>897.34</v>
      </c>
      <c r="B2600" s="1">
        <v>1419.93</v>
      </c>
    </row>
    <row r="2601" spans="1:2" x14ac:dyDescent="0.25">
      <c r="A2601" s="1">
        <v>897.63300000000004</v>
      </c>
      <c r="B2601" s="1">
        <v>1402.72</v>
      </c>
    </row>
    <row r="2602" spans="1:2" x14ac:dyDescent="0.25">
      <c r="A2602" s="1">
        <v>897.92499999999995</v>
      </c>
      <c r="B2602" s="1">
        <v>1418.24</v>
      </c>
    </row>
    <row r="2603" spans="1:2" x14ac:dyDescent="0.25">
      <c r="A2603" s="1">
        <v>898.21799999999996</v>
      </c>
      <c r="B2603" s="1">
        <v>1428.76</v>
      </c>
    </row>
    <row r="2604" spans="1:2" x14ac:dyDescent="0.25">
      <c r="A2604" s="1">
        <v>898.51099999999997</v>
      </c>
      <c r="B2604" s="1">
        <v>1406.86</v>
      </c>
    </row>
    <row r="2605" spans="1:2" x14ac:dyDescent="0.25">
      <c r="A2605" s="1">
        <v>898.80399999999997</v>
      </c>
      <c r="B2605" s="1">
        <v>1409.28</v>
      </c>
    </row>
    <row r="2606" spans="1:2" x14ac:dyDescent="0.25">
      <c r="A2606" s="1">
        <v>899.09699999999998</v>
      </c>
      <c r="B2606" s="1">
        <v>1414.74</v>
      </c>
    </row>
    <row r="2607" spans="1:2" x14ac:dyDescent="0.25">
      <c r="A2607" s="1">
        <v>899.38800000000003</v>
      </c>
      <c r="B2607" s="1">
        <v>1423.58</v>
      </c>
    </row>
    <row r="2608" spans="1:2" x14ac:dyDescent="0.25">
      <c r="A2608" s="1">
        <v>899.68100000000004</v>
      </c>
      <c r="B2608" s="1">
        <v>1436.89</v>
      </c>
    </row>
    <row r="2609" spans="1:2" x14ac:dyDescent="0.25">
      <c r="A2609" s="1">
        <v>899.97400000000005</v>
      </c>
      <c r="B2609" s="1">
        <v>1422.89</v>
      </c>
    </row>
    <row r="2610" spans="1:2" x14ac:dyDescent="0.25">
      <c r="A2610" s="1">
        <v>900.26700000000005</v>
      </c>
      <c r="B2610" s="1">
        <v>1434.51</v>
      </c>
    </row>
    <row r="2611" spans="1:2" x14ac:dyDescent="0.25">
      <c r="A2611" s="1">
        <v>900.56</v>
      </c>
      <c r="B2611" s="1">
        <v>1420.25</v>
      </c>
    </row>
    <row r="2612" spans="1:2" x14ac:dyDescent="0.25">
      <c r="A2612" s="1">
        <v>900.851</v>
      </c>
      <c r="B2612" s="1">
        <v>1430.35</v>
      </c>
    </row>
    <row r="2613" spans="1:2" x14ac:dyDescent="0.25">
      <c r="A2613" s="1">
        <v>901.14400000000001</v>
      </c>
      <c r="B2613" s="1">
        <v>1439.39</v>
      </c>
    </row>
    <row r="2614" spans="1:2" x14ac:dyDescent="0.25">
      <c r="A2614" s="1">
        <v>901.43600000000004</v>
      </c>
      <c r="B2614" s="1">
        <v>1442.18</v>
      </c>
    </row>
    <row r="2615" spans="1:2" x14ac:dyDescent="0.25">
      <c r="A2615" s="1">
        <v>901.72900000000004</v>
      </c>
      <c r="B2615" s="1">
        <v>1428.23</v>
      </c>
    </row>
    <row r="2616" spans="1:2" x14ac:dyDescent="0.25">
      <c r="A2616" s="1">
        <v>902.02200000000005</v>
      </c>
      <c r="B2616" s="1">
        <v>1429.64</v>
      </c>
    </row>
    <row r="2617" spans="1:2" x14ac:dyDescent="0.25">
      <c r="A2617" s="1">
        <v>902.31299999999999</v>
      </c>
      <c r="B2617" s="1">
        <v>1428.74</v>
      </c>
    </row>
    <row r="2618" spans="1:2" x14ac:dyDescent="0.25">
      <c r="A2618" s="1">
        <v>902.60599999999999</v>
      </c>
      <c r="B2618" s="1">
        <v>1430.11</v>
      </c>
    </row>
    <row r="2619" spans="1:2" x14ac:dyDescent="0.25">
      <c r="A2619" s="1">
        <v>902.899</v>
      </c>
      <c r="B2619" s="1">
        <v>1422.31</v>
      </c>
    </row>
    <row r="2620" spans="1:2" x14ac:dyDescent="0.25">
      <c r="A2620" s="1">
        <v>903.19100000000003</v>
      </c>
      <c r="B2620" s="1">
        <v>1428.36</v>
      </c>
    </row>
    <row r="2621" spans="1:2" x14ac:dyDescent="0.25">
      <c r="A2621" s="1">
        <v>903.48299999999995</v>
      </c>
      <c r="B2621" s="1">
        <v>1413.04</v>
      </c>
    </row>
    <row r="2622" spans="1:2" x14ac:dyDescent="0.25">
      <c r="A2622" s="1">
        <v>903.77499999999998</v>
      </c>
      <c r="B2622" s="1">
        <v>1420.09</v>
      </c>
    </row>
    <row r="2623" spans="1:2" x14ac:dyDescent="0.25">
      <c r="A2623" s="1">
        <v>904.06799999999998</v>
      </c>
      <c r="B2623" s="1">
        <v>1415.98</v>
      </c>
    </row>
    <row r="2624" spans="1:2" x14ac:dyDescent="0.25">
      <c r="A2624" s="1">
        <v>904.35900000000004</v>
      </c>
      <c r="B2624" s="1">
        <v>1429.18</v>
      </c>
    </row>
    <row r="2625" spans="1:2" x14ac:dyDescent="0.25">
      <c r="A2625" s="1">
        <v>904.65200000000004</v>
      </c>
      <c r="B2625" s="1">
        <v>1427.18</v>
      </c>
    </row>
    <row r="2626" spans="1:2" x14ac:dyDescent="0.25">
      <c r="A2626" s="1">
        <v>904.94399999999996</v>
      </c>
      <c r="B2626" s="1">
        <v>1415.33</v>
      </c>
    </row>
    <row r="2627" spans="1:2" x14ac:dyDescent="0.25">
      <c r="A2627" s="1">
        <v>905.23599999999999</v>
      </c>
      <c r="B2627" s="1">
        <v>1435.64</v>
      </c>
    </row>
    <row r="2628" spans="1:2" x14ac:dyDescent="0.25">
      <c r="A2628" s="1">
        <v>905.52800000000002</v>
      </c>
      <c r="B2628" s="1">
        <v>1432.16</v>
      </c>
    </row>
    <row r="2629" spans="1:2" x14ac:dyDescent="0.25">
      <c r="A2629" s="1">
        <v>905.82100000000003</v>
      </c>
      <c r="B2629" s="1">
        <v>1429.42</v>
      </c>
    </row>
    <row r="2630" spans="1:2" x14ac:dyDescent="0.25">
      <c r="A2630" s="1">
        <v>906.11300000000006</v>
      </c>
      <c r="B2630" s="1">
        <v>1421.57</v>
      </c>
    </row>
    <row r="2631" spans="1:2" x14ac:dyDescent="0.25">
      <c r="A2631" s="1">
        <v>906.404</v>
      </c>
      <c r="B2631" s="1">
        <v>1424.62</v>
      </c>
    </row>
    <row r="2632" spans="1:2" x14ac:dyDescent="0.25">
      <c r="A2632" s="1">
        <v>906.697</v>
      </c>
      <c r="B2632" s="1">
        <v>1415.14</v>
      </c>
    </row>
    <row r="2633" spans="1:2" x14ac:dyDescent="0.25">
      <c r="A2633" s="1">
        <v>906.98800000000006</v>
      </c>
      <c r="B2633" s="1">
        <v>1421.72</v>
      </c>
    </row>
    <row r="2634" spans="1:2" x14ac:dyDescent="0.25">
      <c r="A2634" s="1">
        <v>907.28099999999995</v>
      </c>
      <c r="B2634" s="1">
        <v>1431.5</v>
      </c>
    </row>
    <row r="2635" spans="1:2" x14ac:dyDescent="0.25">
      <c r="A2635" s="1">
        <v>907.57299999999998</v>
      </c>
      <c r="B2635" s="1">
        <v>1434.08</v>
      </c>
    </row>
    <row r="2636" spans="1:2" x14ac:dyDescent="0.25">
      <c r="A2636" s="1">
        <v>907.86400000000003</v>
      </c>
      <c r="B2636" s="1">
        <v>1419.6</v>
      </c>
    </row>
    <row r="2637" spans="1:2" x14ac:dyDescent="0.25">
      <c r="A2637" s="1">
        <v>908.15700000000004</v>
      </c>
      <c r="B2637" s="1">
        <v>1421.7</v>
      </c>
    </row>
    <row r="2638" spans="1:2" x14ac:dyDescent="0.25">
      <c r="A2638" s="1">
        <v>908.44899999999996</v>
      </c>
      <c r="B2638" s="1">
        <v>1429.96</v>
      </c>
    </row>
    <row r="2639" spans="1:2" x14ac:dyDescent="0.25">
      <c r="A2639" s="1">
        <v>908.74</v>
      </c>
      <c r="B2639" s="1">
        <v>1419.21</v>
      </c>
    </row>
    <row r="2640" spans="1:2" x14ac:dyDescent="0.25">
      <c r="A2640" s="1">
        <v>909.03300000000002</v>
      </c>
      <c r="B2640" s="1">
        <v>1419.21</v>
      </c>
    </row>
    <row r="2641" spans="1:2" x14ac:dyDescent="0.25">
      <c r="A2641" s="1">
        <v>909.32399999999996</v>
      </c>
      <c r="B2641" s="1">
        <v>1436.89</v>
      </c>
    </row>
    <row r="2642" spans="1:2" x14ac:dyDescent="0.25">
      <c r="A2642" s="1">
        <v>909.61599999999999</v>
      </c>
      <c r="B2642" s="1">
        <v>1432.99</v>
      </c>
    </row>
    <row r="2643" spans="1:2" x14ac:dyDescent="0.25">
      <c r="A2643" s="1">
        <v>909.90899999999999</v>
      </c>
      <c r="B2643" s="1">
        <v>1431.83</v>
      </c>
    </row>
    <row r="2644" spans="1:2" x14ac:dyDescent="0.25">
      <c r="A2644" s="1">
        <v>910.2</v>
      </c>
      <c r="B2644" s="1">
        <v>1423.98</v>
      </c>
    </row>
    <row r="2645" spans="1:2" x14ac:dyDescent="0.25">
      <c r="A2645" s="1">
        <v>910.49199999999996</v>
      </c>
      <c r="B2645" s="1">
        <v>1436.97</v>
      </c>
    </row>
    <row r="2646" spans="1:2" x14ac:dyDescent="0.25">
      <c r="A2646" s="1">
        <v>910.78300000000002</v>
      </c>
      <c r="B2646" s="1">
        <v>1437.23</v>
      </c>
    </row>
    <row r="2647" spans="1:2" x14ac:dyDescent="0.25">
      <c r="A2647" s="1">
        <v>911.07500000000005</v>
      </c>
      <c r="B2647" s="1">
        <v>1446.12</v>
      </c>
    </row>
    <row r="2648" spans="1:2" x14ac:dyDescent="0.25">
      <c r="A2648" s="1">
        <v>911.36599999999999</v>
      </c>
      <c r="B2648" s="1">
        <v>1428.12</v>
      </c>
    </row>
    <row r="2649" spans="1:2" x14ac:dyDescent="0.25">
      <c r="A2649" s="1">
        <v>911.65899999999999</v>
      </c>
      <c r="B2649" s="1">
        <v>1442.59</v>
      </c>
    </row>
    <row r="2650" spans="1:2" x14ac:dyDescent="0.25">
      <c r="A2650" s="1">
        <v>911.95100000000002</v>
      </c>
      <c r="B2650" s="1">
        <v>1445.69</v>
      </c>
    </row>
    <row r="2651" spans="1:2" x14ac:dyDescent="0.25">
      <c r="A2651" s="1">
        <v>912.24199999999996</v>
      </c>
      <c r="B2651" s="1">
        <v>1427.89</v>
      </c>
    </row>
    <row r="2652" spans="1:2" x14ac:dyDescent="0.25">
      <c r="A2652" s="1">
        <v>912.53399999999999</v>
      </c>
      <c r="B2652" s="1">
        <v>1454.31</v>
      </c>
    </row>
    <row r="2653" spans="1:2" x14ac:dyDescent="0.25">
      <c r="A2653" s="1">
        <v>912.82500000000005</v>
      </c>
      <c r="B2653" s="1">
        <v>1425.15</v>
      </c>
    </row>
    <row r="2654" spans="1:2" x14ac:dyDescent="0.25">
      <c r="A2654" s="1">
        <v>913.11800000000005</v>
      </c>
      <c r="B2654" s="1">
        <v>1420.98</v>
      </c>
    </row>
    <row r="2655" spans="1:2" x14ac:dyDescent="0.25">
      <c r="A2655" s="1">
        <v>913.40800000000002</v>
      </c>
      <c r="B2655" s="1">
        <v>1421.14</v>
      </c>
    </row>
    <row r="2656" spans="1:2" x14ac:dyDescent="0.25">
      <c r="A2656" s="1">
        <v>913.70100000000002</v>
      </c>
      <c r="B2656" s="1">
        <v>1430.34</v>
      </c>
    </row>
    <row r="2657" spans="1:2" x14ac:dyDescent="0.25">
      <c r="A2657" s="1">
        <v>913.99199999999996</v>
      </c>
      <c r="B2657" s="1">
        <v>1426.34</v>
      </c>
    </row>
    <row r="2658" spans="1:2" x14ac:dyDescent="0.25">
      <c r="A2658" s="1">
        <v>914.28399999999999</v>
      </c>
      <c r="B2658" s="1">
        <v>1438.12</v>
      </c>
    </row>
    <row r="2659" spans="1:2" x14ac:dyDescent="0.25">
      <c r="A2659" s="1">
        <v>914.57500000000005</v>
      </c>
      <c r="B2659" s="1">
        <v>1424.06</v>
      </c>
    </row>
    <row r="2660" spans="1:2" x14ac:dyDescent="0.25">
      <c r="A2660" s="1">
        <v>914.86699999999996</v>
      </c>
      <c r="B2660" s="1">
        <v>1439.69</v>
      </c>
    </row>
    <row r="2661" spans="1:2" x14ac:dyDescent="0.25">
      <c r="A2661" s="1">
        <v>915.15800000000002</v>
      </c>
      <c r="B2661" s="1">
        <v>1435.79</v>
      </c>
    </row>
    <row r="2662" spans="1:2" x14ac:dyDescent="0.25">
      <c r="A2662" s="1">
        <v>915.44899999999996</v>
      </c>
      <c r="B2662" s="1">
        <v>1451.21</v>
      </c>
    </row>
    <row r="2663" spans="1:2" x14ac:dyDescent="0.25">
      <c r="A2663" s="1">
        <v>915.74099999999999</v>
      </c>
      <c r="B2663" s="1">
        <v>1430.78</v>
      </c>
    </row>
    <row r="2664" spans="1:2" x14ac:dyDescent="0.25">
      <c r="A2664" s="1">
        <v>916.03200000000004</v>
      </c>
      <c r="B2664" s="1">
        <v>1432.67</v>
      </c>
    </row>
    <row r="2665" spans="1:2" x14ac:dyDescent="0.25">
      <c r="A2665" s="1">
        <v>916.32399999999996</v>
      </c>
      <c r="B2665" s="1">
        <v>1430.3</v>
      </c>
    </row>
    <row r="2666" spans="1:2" x14ac:dyDescent="0.25">
      <c r="A2666" s="1">
        <v>916.61500000000001</v>
      </c>
      <c r="B2666" s="1">
        <v>1434.66</v>
      </c>
    </row>
    <row r="2667" spans="1:2" x14ac:dyDescent="0.25">
      <c r="A2667" s="1">
        <v>916.90700000000004</v>
      </c>
      <c r="B2667" s="1">
        <v>1444.08</v>
      </c>
    </row>
    <row r="2668" spans="1:2" x14ac:dyDescent="0.25">
      <c r="A2668" s="1">
        <v>917.197</v>
      </c>
      <c r="B2668" s="1">
        <v>1435.86</v>
      </c>
    </row>
    <row r="2669" spans="1:2" x14ac:dyDescent="0.25">
      <c r="A2669" s="1">
        <v>917.48800000000006</v>
      </c>
      <c r="B2669" s="1">
        <v>1438.33</v>
      </c>
    </row>
    <row r="2670" spans="1:2" x14ac:dyDescent="0.25">
      <c r="A2670" s="1">
        <v>917.78</v>
      </c>
      <c r="B2670" s="1">
        <v>1442.75</v>
      </c>
    </row>
    <row r="2671" spans="1:2" x14ac:dyDescent="0.25">
      <c r="A2671" s="1">
        <v>918.07100000000003</v>
      </c>
      <c r="B2671" s="1">
        <v>1433.43</v>
      </c>
    </row>
    <row r="2672" spans="1:2" x14ac:dyDescent="0.25">
      <c r="A2672" s="1">
        <v>918.36300000000006</v>
      </c>
      <c r="B2672" s="1">
        <v>1434.53</v>
      </c>
    </row>
    <row r="2673" spans="1:2" x14ac:dyDescent="0.25">
      <c r="A2673" s="1">
        <v>918.654</v>
      </c>
      <c r="B2673" s="1">
        <v>1447.89</v>
      </c>
    </row>
    <row r="2674" spans="1:2" x14ac:dyDescent="0.25">
      <c r="A2674" s="1">
        <v>918.94500000000005</v>
      </c>
      <c r="B2674" s="1">
        <v>1443.99</v>
      </c>
    </row>
    <row r="2675" spans="1:2" x14ac:dyDescent="0.25">
      <c r="A2675" s="1">
        <v>919.23699999999997</v>
      </c>
      <c r="B2675" s="1">
        <v>1418.35</v>
      </c>
    </row>
    <row r="2676" spans="1:2" x14ac:dyDescent="0.25">
      <c r="A2676" s="1">
        <v>919.52700000000004</v>
      </c>
      <c r="B2676" s="1">
        <v>1451.35</v>
      </c>
    </row>
    <row r="2677" spans="1:2" x14ac:dyDescent="0.25">
      <c r="A2677" s="1">
        <v>919.81799999999998</v>
      </c>
      <c r="B2677" s="1">
        <v>1429.45</v>
      </c>
    </row>
    <row r="2678" spans="1:2" x14ac:dyDescent="0.25">
      <c r="A2678" s="1">
        <v>920.11</v>
      </c>
      <c r="B2678" s="1">
        <v>1435.55</v>
      </c>
    </row>
    <row r="2679" spans="1:2" x14ac:dyDescent="0.25">
      <c r="A2679" s="1">
        <v>920.40099999999995</v>
      </c>
      <c r="B2679" s="1">
        <v>1447.02</v>
      </c>
    </row>
    <row r="2680" spans="1:2" x14ac:dyDescent="0.25">
      <c r="A2680" s="1">
        <v>920.69100000000003</v>
      </c>
      <c r="B2680" s="1">
        <v>1441.33</v>
      </c>
    </row>
    <row r="2681" spans="1:2" x14ac:dyDescent="0.25">
      <c r="A2681" s="1">
        <v>920.98299999999995</v>
      </c>
      <c r="B2681" s="1">
        <v>1443.01</v>
      </c>
    </row>
    <row r="2682" spans="1:2" x14ac:dyDescent="0.25">
      <c r="A2682" s="1">
        <v>921.274</v>
      </c>
      <c r="B2682" s="1">
        <v>1454.11</v>
      </c>
    </row>
    <row r="2683" spans="1:2" x14ac:dyDescent="0.25">
      <c r="A2683" s="1">
        <v>921.56399999999996</v>
      </c>
      <c r="B2683" s="1">
        <v>1440.84</v>
      </c>
    </row>
    <row r="2684" spans="1:2" x14ac:dyDescent="0.25">
      <c r="A2684" s="1">
        <v>921.85599999999999</v>
      </c>
      <c r="B2684" s="1">
        <v>1432.21</v>
      </c>
    </row>
    <row r="2685" spans="1:2" x14ac:dyDescent="0.25">
      <c r="A2685" s="1">
        <v>922.14700000000005</v>
      </c>
      <c r="B2685" s="1">
        <v>1436.62</v>
      </c>
    </row>
    <row r="2686" spans="1:2" x14ac:dyDescent="0.25">
      <c r="A2686" s="1">
        <v>922.43700000000001</v>
      </c>
      <c r="B2686" s="1">
        <v>1446.62</v>
      </c>
    </row>
    <row r="2687" spans="1:2" x14ac:dyDescent="0.25">
      <c r="A2687" s="1">
        <v>922.72900000000004</v>
      </c>
      <c r="B2687" s="1">
        <v>1440.24</v>
      </c>
    </row>
    <row r="2688" spans="1:2" x14ac:dyDescent="0.25">
      <c r="A2688" s="1">
        <v>923.02</v>
      </c>
      <c r="B2688" s="1">
        <v>1439.29</v>
      </c>
    </row>
    <row r="2689" spans="1:2" x14ac:dyDescent="0.25">
      <c r="A2689" s="1">
        <v>923.31</v>
      </c>
      <c r="B2689" s="1">
        <v>1452.71</v>
      </c>
    </row>
    <row r="2690" spans="1:2" x14ac:dyDescent="0.25">
      <c r="A2690" s="1">
        <v>923.601</v>
      </c>
      <c r="B2690" s="1">
        <v>1430.6</v>
      </c>
    </row>
    <row r="2691" spans="1:2" x14ac:dyDescent="0.25">
      <c r="A2691" s="1">
        <v>923.89300000000003</v>
      </c>
      <c r="B2691" s="1">
        <v>1437.12</v>
      </c>
    </row>
    <row r="2692" spans="1:2" x14ac:dyDescent="0.25">
      <c r="A2692" s="1">
        <v>924.18299999999999</v>
      </c>
      <c r="B2692" s="1">
        <v>1427.85</v>
      </c>
    </row>
    <row r="2693" spans="1:2" x14ac:dyDescent="0.25">
      <c r="A2693" s="1">
        <v>924.47400000000005</v>
      </c>
      <c r="B2693" s="1">
        <v>1442.21</v>
      </c>
    </row>
    <row r="2694" spans="1:2" x14ac:dyDescent="0.25">
      <c r="A2694" s="1">
        <v>924.76400000000001</v>
      </c>
      <c r="B2694" s="1">
        <v>1439.16</v>
      </c>
    </row>
    <row r="2695" spans="1:2" x14ac:dyDescent="0.25">
      <c r="A2695" s="1">
        <v>925.05600000000004</v>
      </c>
      <c r="B2695" s="1">
        <v>1439.99</v>
      </c>
    </row>
    <row r="2696" spans="1:2" x14ac:dyDescent="0.25">
      <c r="A2696" s="1">
        <v>925.346</v>
      </c>
      <c r="B2696" s="1">
        <v>1443.3</v>
      </c>
    </row>
    <row r="2697" spans="1:2" x14ac:dyDescent="0.25">
      <c r="A2697" s="1">
        <v>925.63699999999994</v>
      </c>
      <c r="B2697" s="1">
        <v>1432.51</v>
      </c>
    </row>
    <row r="2698" spans="1:2" x14ac:dyDescent="0.25">
      <c r="A2698" s="1">
        <v>925.92700000000002</v>
      </c>
      <c r="B2698" s="1">
        <v>1444.72</v>
      </c>
    </row>
    <row r="2699" spans="1:2" x14ac:dyDescent="0.25">
      <c r="A2699" s="1">
        <v>926.21799999999996</v>
      </c>
      <c r="B2699" s="1">
        <v>1457.08</v>
      </c>
    </row>
    <row r="2700" spans="1:2" x14ac:dyDescent="0.25">
      <c r="A2700" s="1">
        <v>926.50900000000001</v>
      </c>
      <c r="B2700" s="1">
        <v>1449.65</v>
      </c>
    </row>
    <row r="2701" spans="1:2" x14ac:dyDescent="0.25">
      <c r="A2701" s="1">
        <v>926.8</v>
      </c>
      <c r="B2701" s="1">
        <v>1440.38</v>
      </c>
    </row>
    <row r="2702" spans="1:2" x14ac:dyDescent="0.25">
      <c r="A2702" s="1">
        <v>927.09</v>
      </c>
      <c r="B2702" s="1">
        <v>1422.91</v>
      </c>
    </row>
    <row r="2703" spans="1:2" x14ac:dyDescent="0.25">
      <c r="A2703" s="1">
        <v>927.38099999999997</v>
      </c>
      <c r="B2703" s="1">
        <v>1463.69</v>
      </c>
    </row>
    <row r="2704" spans="1:2" x14ac:dyDescent="0.25">
      <c r="A2704" s="1">
        <v>927.67100000000005</v>
      </c>
      <c r="B2704" s="1">
        <v>1448.95</v>
      </c>
    </row>
    <row r="2705" spans="1:2" x14ac:dyDescent="0.25">
      <c r="A2705" s="1">
        <v>927.96299999999997</v>
      </c>
      <c r="B2705" s="1">
        <v>1432.94</v>
      </c>
    </row>
    <row r="2706" spans="1:2" x14ac:dyDescent="0.25">
      <c r="A2706" s="1">
        <v>928.25300000000004</v>
      </c>
      <c r="B2706" s="1">
        <v>1440.62</v>
      </c>
    </row>
    <row r="2707" spans="1:2" x14ac:dyDescent="0.25">
      <c r="A2707" s="1">
        <v>928.54300000000001</v>
      </c>
      <c r="B2707" s="1">
        <v>1449.83</v>
      </c>
    </row>
    <row r="2708" spans="1:2" x14ac:dyDescent="0.25">
      <c r="A2708" s="1">
        <v>928.83399999999995</v>
      </c>
      <c r="B2708" s="1">
        <v>1443.25</v>
      </c>
    </row>
    <row r="2709" spans="1:2" x14ac:dyDescent="0.25">
      <c r="A2709" s="1">
        <v>929.12400000000002</v>
      </c>
      <c r="B2709" s="1">
        <v>1448.14</v>
      </c>
    </row>
    <row r="2710" spans="1:2" x14ac:dyDescent="0.25">
      <c r="A2710" s="1">
        <v>929.41399999999999</v>
      </c>
      <c r="B2710" s="1">
        <v>1438.03</v>
      </c>
    </row>
    <row r="2711" spans="1:2" x14ac:dyDescent="0.25">
      <c r="A2711" s="1">
        <v>929.70399999999995</v>
      </c>
      <c r="B2711" s="1">
        <v>1439.13</v>
      </c>
    </row>
    <row r="2712" spans="1:2" x14ac:dyDescent="0.25">
      <c r="A2712" s="1">
        <v>929.99599999999998</v>
      </c>
      <c r="B2712" s="1">
        <v>1437.96</v>
      </c>
    </row>
    <row r="2713" spans="1:2" x14ac:dyDescent="0.25">
      <c r="A2713" s="1">
        <v>930.28599999999994</v>
      </c>
      <c r="B2713" s="1">
        <v>1448.48</v>
      </c>
    </row>
    <row r="2714" spans="1:2" x14ac:dyDescent="0.25">
      <c r="A2714" s="1">
        <v>930.577</v>
      </c>
      <c r="B2714" s="1">
        <v>1450.48</v>
      </c>
    </row>
    <row r="2715" spans="1:2" x14ac:dyDescent="0.25">
      <c r="A2715" s="1">
        <v>930.86699999999996</v>
      </c>
      <c r="B2715" s="1">
        <v>1441.53</v>
      </c>
    </row>
    <row r="2716" spans="1:2" x14ac:dyDescent="0.25">
      <c r="A2716" s="1">
        <v>931.15700000000004</v>
      </c>
      <c r="B2716" s="1">
        <v>1442.94</v>
      </c>
    </row>
    <row r="2717" spans="1:2" x14ac:dyDescent="0.25">
      <c r="A2717" s="1">
        <v>931.447</v>
      </c>
      <c r="B2717" s="1">
        <v>1457.2</v>
      </c>
    </row>
    <row r="2718" spans="1:2" x14ac:dyDescent="0.25">
      <c r="A2718" s="1">
        <v>931.73699999999997</v>
      </c>
      <c r="B2718" s="1">
        <v>1433.83</v>
      </c>
    </row>
    <row r="2719" spans="1:2" x14ac:dyDescent="0.25">
      <c r="A2719" s="1">
        <v>932.02800000000002</v>
      </c>
      <c r="B2719" s="1">
        <v>1432.35</v>
      </c>
    </row>
    <row r="2720" spans="1:2" x14ac:dyDescent="0.25">
      <c r="A2720" s="1">
        <v>932.31799999999998</v>
      </c>
      <c r="B2720" s="1">
        <v>1431.5</v>
      </c>
    </row>
    <row r="2721" spans="1:2" x14ac:dyDescent="0.25">
      <c r="A2721" s="1">
        <v>932.60799999999995</v>
      </c>
      <c r="B2721" s="1">
        <v>1443.13</v>
      </c>
    </row>
    <row r="2722" spans="1:2" x14ac:dyDescent="0.25">
      <c r="A2722" s="1">
        <v>932.89800000000002</v>
      </c>
      <c r="B2722" s="1">
        <v>1449.6</v>
      </c>
    </row>
    <row r="2723" spans="1:2" x14ac:dyDescent="0.25">
      <c r="A2723" s="1">
        <v>933.18799999999999</v>
      </c>
      <c r="B2723" s="1">
        <v>1441.59</v>
      </c>
    </row>
    <row r="2724" spans="1:2" x14ac:dyDescent="0.25">
      <c r="A2724" s="1">
        <v>933.47799999999995</v>
      </c>
      <c r="B2724" s="1">
        <v>1432.06</v>
      </c>
    </row>
    <row r="2725" spans="1:2" x14ac:dyDescent="0.25">
      <c r="A2725" s="1">
        <v>933.76900000000001</v>
      </c>
      <c r="B2725" s="1">
        <v>1432.9</v>
      </c>
    </row>
    <row r="2726" spans="1:2" x14ac:dyDescent="0.25">
      <c r="A2726" s="1">
        <v>934.05899999999997</v>
      </c>
      <c r="B2726" s="1">
        <v>1428.79</v>
      </c>
    </row>
    <row r="2727" spans="1:2" x14ac:dyDescent="0.25">
      <c r="A2727" s="1">
        <v>934.34900000000005</v>
      </c>
      <c r="B2727" s="1">
        <v>1428.78</v>
      </c>
    </row>
    <row r="2728" spans="1:2" x14ac:dyDescent="0.25">
      <c r="A2728" s="1">
        <v>934.63900000000001</v>
      </c>
      <c r="B2728" s="1">
        <v>1432.25</v>
      </c>
    </row>
    <row r="2729" spans="1:2" x14ac:dyDescent="0.25">
      <c r="A2729" s="1">
        <v>934.92899999999997</v>
      </c>
      <c r="B2729" s="1">
        <v>1432.14</v>
      </c>
    </row>
    <row r="2730" spans="1:2" x14ac:dyDescent="0.25">
      <c r="A2730" s="1">
        <v>935.21900000000005</v>
      </c>
      <c r="B2730" s="1">
        <v>1440.98</v>
      </c>
    </row>
    <row r="2731" spans="1:2" x14ac:dyDescent="0.25">
      <c r="A2731" s="1">
        <v>935.50900000000001</v>
      </c>
      <c r="B2731" s="1">
        <v>1450.76</v>
      </c>
    </row>
    <row r="2732" spans="1:2" x14ac:dyDescent="0.25">
      <c r="A2732" s="1">
        <v>935.79899999999998</v>
      </c>
      <c r="B2732" s="1">
        <v>1430.08</v>
      </c>
    </row>
    <row r="2733" spans="1:2" x14ac:dyDescent="0.25">
      <c r="A2733" s="1">
        <v>936.08900000000006</v>
      </c>
      <c r="B2733" s="1">
        <v>1433.96</v>
      </c>
    </row>
    <row r="2734" spans="1:2" x14ac:dyDescent="0.25">
      <c r="A2734" s="1">
        <v>936.37900000000002</v>
      </c>
      <c r="B2734" s="1">
        <v>1446.17</v>
      </c>
    </row>
    <row r="2735" spans="1:2" x14ac:dyDescent="0.25">
      <c r="A2735" s="1">
        <v>936.66899999999998</v>
      </c>
      <c r="B2735" s="1">
        <v>1423.01</v>
      </c>
    </row>
    <row r="2736" spans="1:2" x14ac:dyDescent="0.25">
      <c r="A2736" s="1">
        <v>936.95899999999995</v>
      </c>
      <c r="B2736" s="1">
        <v>1457.06</v>
      </c>
    </row>
    <row r="2737" spans="1:2" x14ac:dyDescent="0.25">
      <c r="A2737" s="1">
        <v>937.24900000000002</v>
      </c>
      <c r="B2737" s="1">
        <v>1429.52</v>
      </c>
    </row>
    <row r="2738" spans="1:2" x14ac:dyDescent="0.25">
      <c r="A2738" s="1">
        <v>937.53899999999999</v>
      </c>
      <c r="B2738" s="1">
        <v>1446.62</v>
      </c>
    </row>
    <row r="2739" spans="1:2" x14ac:dyDescent="0.25">
      <c r="A2739" s="1">
        <v>937.82899999999995</v>
      </c>
      <c r="B2739" s="1">
        <v>1443.99</v>
      </c>
    </row>
    <row r="2740" spans="1:2" x14ac:dyDescent="0.25">
      <c r="A2740" s="1">
        <v>938.11900000000003</v>
      </c>
      <c r="B2740" s="1">
        <v>1435.67</v>
      </c>
    </row>
    <row r="2741" spans="1:2" x14ac:dyDescent="0.25">
      <c r="A2741" s="1">
        <v>938.40899999999999</v>
      </c>
      <c r="B2741" s="1">
        <v>1442.29</v>
      </c>
    </row>
    <row r="2742" spans="1:2" x14ac:dyDescent="0.25">
      <c r="A2742" s="1">
        <v>938.69899999999996</v>
      </c>
      <c r="B2742" s="1">
        <v>1433.92</v>
      </c>
    </row>
    <row r="2743" spans="1:2" x14ac:dyDescent="0.25">
      <c r="A2743" s="1">
        <v>938.98900000000003</v>
      </c>
      <c r="B2743" s="1">
        <v>1429.92</v>
      </c>
    </row>
    <row r="2744" spans="1:2" x14ac:dyDescent="0.25">
      <c r="A2744" s="1">
        <v>939.279</v>
      </c>
      <c r="B2744" s="1">
        <v>1435.7</v>
      </c>
    </row>
    <row r="2745" spans="1:2" x14ac:dyDescent="0.25">
      <c r="A2745" s="1">
        <v>939.56899999999996</v>
      </c>
      <c r="B2745" s="1">
        <v>1437.75</v>
      </c>
    </row>
    <row r="2746" spans="1:2" x14ac:dyDescent="0.25">
      <c r="A2746" s="1">
        <v>939.85699999999997</v>
      </c>
      <c r="B2746" s="1">
        <v>1439.64</v>
      </c>
    </row>
    <row r="2747" spans="1:2" x14ac:dyDescent="0.25">
      <c r="A2747" s="1">
        <v>940.14700000000005</v>
      </c>
      <c r="B2747" s="1">
        <v>1455.26</v>
      </c>
    </row>
    <row r="2748" spans="1:2" x14ac:dyDescent="0.25">
      <c r="A2748" s="1">
        <v>940.43700000000001</v>
      </c>
      <c r="B2748" s="1">
        <v>1434.52</v>
      </c>
    </row>
    <row r="2749" spans="1:2" x14ac:dyDescent="0.25">
      <c r="A2749" s="1">
        <v>940.72699999999998</v>
      </c>
      <c r="B2749" s="1">
        <v>1426.94</v>
      </c>
    </row>
    <row r="2750" spans="1:2" x14ac:dyDescent="0.25">
      <c r="A2750" s="1">
        <v>941.01599999999996</v>
      </c>
      <c r="B2750" s="1">
        <v>1442.04</v>
      </c>
    </row>
    <row r="2751" spans="1:2" x14ac:dyDescent="0.25">
      <c r="A2751" s="1">
        <v>941.30600000000004</v>
      </c>
      <c r="B2751" s="1">
        <v>1437.35</v>
      </c>
    </row>
    <row r="2752" spans="1:2" x14ac:dyDescent="0.25">
      <c r="A2752" s="1">
        <v>941.596</v>
      </c>
      <c r="B2752" s="1">
        <v>1438.98</v>
      </c>
    </row>
    <row r="2753" spans="1:2" x14ac:dyDescent="0.25">
      <c r="A2753" s="1">
        <v>941.88499999999999</v>
      </c>
      <c r="B2753" s="1">
        <v>1446.39</v>
      </c>
    </row>
    <row r="2754" spans="1:2" x14ac:dyDescent="0.25">
      <c r="A2754" s="1">
        <v>942.17399999999998</v>
      </c>
      <c r="B2754" s="1">
        <v>1434.18</v>
      </c>
    </row>
    <row r="2755" spans="1:2" x14ac:dyDescent="0.25">
      <c r="A2755" s="1">
        <v>942.46400000000006</v>
      </c>
      <c r="B2755" s="1">
        <v>1442.33</v>
      </c>
    </row>
    <row r="2756" spans="1:2" x14ac:dyDescent="0.25">
      <c r="A2756" s="1">
        <v>942.75400000000002</v>
      </c>
      <c r="B2756" s="1">
        <v>1424.54</v>
      </c>
    </row>
    <row r="2757" spans="1:2" x14ac:dyDescent="0.25">
      <c r="A2757" s="1">
        <v>943.04399999999998</v>
      </c>
      <c r="B2757" s="1">
        <v>1443.06</v>
      </c>
    </row>
    <row r="2758" spans="1:2" x14ac:dyDescent="0.25">
      <c r="A2758" s="1">
        <v>943.33199999999999</v>
      </c>
      <c r="B2758" s="1">
        <v>1442.95</v>
      </c>
    </row>
    <row r="2759" spans="1:2" x14ac:dyDescent="0.25">
      <c r="A2759" s="1">
        <v>943.62199999999996</v>
      </c>
      <c r="B2759" s="1">
        <v>1438.83</v>
      </c>
    </row>
    <row r="2760" spans="1:2" x14ac:dyDescent="0.25">
      <c r="A2760" s="1">
        <v>943.91200000000003</v>
      </c>
      <c r="B2760" s="1">
        <v>1431.96</v>
      </c>
    </row>
    <row r="2761" spans="1:2" x14ac:dyDescent="0.25">
      <c r="A2761" s="1">
        <v>944.20100000000002</v>
      </c>
      <c r="B2761" s="1">
        <v>1447.08</v>
      </c>
    </row>
    <row r="2762" spans="1:2" x14ac:dyDescent="0.25">
      <c r="A2762" s="1">
        <v>944.49099999999999</v>
      </c>
      <c r="B2762" s="1">
        <v>1421.97</v>
      </c>
    </row>
    <row r="2763" spans="1:2" x14ac:dyDescent="0.25">
      <c r="A2763" s="1">
        <v>944.779</v>
      </c>
      <c r="B2763" s="1">
        <v>1421.18</v>
      </c>
    </row>
    <row r="2764" spans="1:2" x14ac:dyDescent="0.25">
      <c r="A2764" s="1">
        <v>945.06899999999996</v>
      </c>
      <c r="B2764" s="1">
        <v>1430.01</v>
      </c>
    </row>
    <row r="2765" spans="1:2" x14ac:dyDescent="0.25">
      <c r="A2765" s="1">
        <v>945.35900000000004</v>
      </c>
      <c r="B2765" s="1">
        <v>1444.69</v>
      </c>
    </row>
    <row r="2766" spans="1:2" x14ac:dyDescent="0.25">
      <c r="A2766" s="1">
        <v>945.64800000000002</v>
      </c>
      <c r="B2766" s="1">
        <v>1420.28</v>
      </c>
    </row>
    <row r="2767" spans="1:2" x14ac:dyDescent="0.25">
      <c r="A2767" s="1">
        <v>945.93700000000001</v>
      </c>
      <c r="B2767" s="1">
        <v>1420.18</v>
      </c>
    </row>
    <row r="2768" spans="1:2" x14ac:dyDescent="0.25">
      <c r="A2768" s="1">
        <v>946.226</v>
      </c>
      <c r="B2768" s="1">
        <v>1427.52</v>
      </c>
    </row>
    <row r="2769" spans="1:2" x14ac:dyDescent="0.25">
      <c r="A2769" s="1">
        <v>946.51599999999996</v>
      </c>
      <c r="B2769" s="1">
        <v>1430.31</v>
      </c>
    </row>
    <row r="2770" spans="1:2" x14ac:dyDescent="0.25">
      <c r="A2770" s="1">
        <v>946.80499999999995</v>
      </c>
      <c r="B2770" s="1">
        <v>1433.12</v>
      </c>
    </row>
    <row r="2771" spans="1:2" x14ac:dyDescent="0.25">
      <c r="A2771" s="1">
        <v>947.09400000000005</v>
      </c>
      <c r="B2771" s="1">
        <v>1426.34</v>
      </c>
    </row>
    <row r="2772" spans="1:2" x14ac:dyDescent="0.25">
      <c r="A2772" s="1">
        <v>947.38300000000004</v>
      </c>
      <c r="B2772" s="1">
        <v>1415.8</v>
      </c>
    </row>
    <row r="2773" spans="1:2" x14ac:dyDescent="0.25">
      <c r="A2773" s="1">
        <v>947.673</v>
      </c>
      <c r="B2773" s="1">
        <v>1425.62</v>
      </c>
    </row>
    <row r="2774" spans="1:2" x14ac:dyDescent="0.25">
      <c r="A2774" s="1">
        <v>947.96100000000001</v>
      </c>
      <c r="B2774" s="1">
        <v>1427.84</v>
      </c>
    </row>
    <row r="2775" spans="1:2" x14ac:dyDescent="0.25">
      <c r="A2775" s="1">
        <v>948.25099999999998</v>
      </c>
      <c r="B2775" s="1">
        <v>1423.05</v>
      </c>
    </row>
    <row r="2776" spans="1:2" x14ac:dyDescent="0.25">
      <c r="A2776" s="1">
        <v>948.54</v>
      </c>
      <c r="B2776" s="1">
        <v>1417.06</v>
      </c>
    </row>
    <row r="2777" spans="1:2" x14ac:dyDescent="0.25">
      <c r="A2777" s="1">
        <v>948.82799999999997</v>
      </c>
      <c r="B2777" s="1">
        <v>1422.05</v>
      </c>
    </row>
    <row r="2778" spans="1:2" x14ac:dyDescent="0.25">
      <c r="A2778" s="1">
        <v>949.11800000000005</v>
      </c>
      <c r="B2778" s="1">
        <v>1416.75</v>
      </c>
    </row>
    <row r="2779" spans="1:2" x14ac:dyDescent="0.25">
      <c r="A2779" s="1">
        <v>949.40700000000004</v>
      </c>
      <c r="B2779" s="1">
        <v>1427.95</v>
      </c>
    </row>
    <row r="2780" spans="1:2" x14ac:dyDescent="0.25">
      <c r="A2780" s="1">
        <v>949.69600000000003</v>
      </c>
      <c r="B2780" s="1">
        <v>1420.61</v>
      </c>
    </row>
    <row r="2781" spans="1:2" x14ac:dyDescent="0.25">
      <c r="A2781" s="1">
        <v>949.98500000000001</v>
      </c>
      <c r="B2781" s="1">
        <v>1417.77</v>
      </c>
    </row>
    <row r="2782" spans="1:2" x14ac:dyDescent="0.25">
      <c r="A2782" s="1">
        <v>950.27499999999998</v>
      </c>
      <c r="B2782" s="1">
        <v>1416.63</v>
      </c>
    </row>
    <row r="2783" spans="1:2" x14ac:dyDescent="0.25">
      <c r="A2783" s="1">
        <v>950.56299999999999</v>
      </c>
      <c r="B2783" s="1">
        <v>1409.78</v>
      </c>
    </row>
    <row r="2784" spans="1:2" x14ac:dyDescent="0.25">
      <c r="A2784" s="1">
        <v>950.85199999999998</v>
      </c>
      <c r="B2784" s="1">
        <v>1415.27</v>
      </c>
    </row>
    <row r="2785" spans="1:2" x14ac:dyDescent="0.25">
      <c r="A2785" s="1">
        <v>951.14200000000005</v>
      </c>
      <c r="B2785" s="1">
        <v>1418.08</v>
      </c>
    </row>
    <row r="2786" spans="1:2" x14ac:dyDescent="0.25">
      <c r="A2786" s="1">
        <v>951.43</v>
      </c>
      <c r="B2786" s="1">
        <v>1427.48</v>
      </c>
    </row>
    <row r="2787" spans="1:2" x14ac:dyDescent="0.25">
      <c r="A2787" s="1">
        <v>951.71900000000005</v>
      </c>
      <c r="B2787" s="1">
        <v>1418.95</v>
      </c>
    </row>
    <row r="2788" spans="1:2" x14ac:dyDescent="0.25">
      <c r="A2788" s="1">
        <v>952.00699999999995</v>
      </c>
      <c r="B2788" s="1">
        <v>1430.12</v>
      </c>
    </row>
    <row r="2789" spans="1:2" x14ac:dyDescent="0.25">
      <c r="A2789" s="1">
        <v>952.29700000000003</v>
      </c>
      <c r="B2789" s="1">
        <v>1423.8</v>
      </c>
    </row>
    <row r="2790" spans="1:2" x14ac:dyDescent="0.25">
      <c r="A2790" s="1">
        <v>952.58500000000004</v>
      </c>
      <c r="B2790" s="1">
        <v>1405.8</v>
      </c>
    </row>
    <row r="2791" spans="1:2" x14ac:dyDescent="0.25">
      <c r="A2791" s="1">
        <v>952.87400000000002</v>
      </c>
      <c r="B2791" s="1">
        <v>1410.4</v>
      </c>
    </row>
    <row r="2792" spans="1:2" x14ac:dyDescent="0.25">
      <c r="A2792" s="1">
        <v>953.16300000000001</v>
      </c>
      <c r="B2792" s="1">
        <v>1397.75</v>
      </c>
    </row>
    <row r="2793" spans="1:2" x14ac:dyDescent="0.25">
      <c r="A2793" s="1">
        <v>953.45100000000002</v>
      </c>
      <c r="B2793" s="1">
        <v>1411.57</v>
      </c>
    </row>
    <row r="2794" spans="1:2" x14ac:dyDescent="0.25">
      <c r="A2794" s="1">
        <v>953.74099999999999</v>
      </c>
      <c r="B2794" s="1">
        <v>1393.05</v>
      </c>
    </row>
    <row r="2795" spans="1:2" x14ac:dyDescent="0.25">
      <c r="A2795" s="1">
        <v>954.029</v>
      </c>
      <c r="B2795" s="1">
        <v>1407.4</v>
      </c>
    </row>
    <row r="2796" spans="1:2" x14ac:dyDescent="0.25">
      <c r="A2796" s="1">
        <v>954.31799999999998</v>
      </c>
      <c r="B2796" s="1">
        <v>1408.52</v>
      </c>
    </row>
    <row r="2797" spans="1:2" x14ac:dyDescent="0.25">
      <c r="A2797" s="1">
        <v>954.60599999999999</v>
      </c>
      <c r="B2797" s="1">
        <v>1418.67</v>
      </c>
    </row>
    <row r="2798" spans="1:2" x14ac:dyDescent="0.25">
      <c r="A2798" s="1">
        <v>954.89499999999998</v>
      </c>
      <c r="B2798" s="1">
        <v>1400.3</v>
      </c>
    </row>
    <row r="2799" spans="1:2" x14ac:dyDescent="0.25">
      <c r="A2799" s="1">
        <v>955.18299999999999</v>
      </c>
      <c r="B2799" s="1">
        <v>1390.55</v>
      </c>
    </row>
    <row r="2800" spans="1:2" x14ac:dyDescent="0.25">
      <c r="A2800" s="1">
        <v>955.47199999999998</v>
      </c>
      <c r="B2800" s="1">
        <v>1403.91</v>
      </c>
    </row>
    <row r="2801" spans="1:2" x14ac:dyDescent="0.25">
      <c r="A2801" s="1">
        <v>955.76</v>
      </c>
      <c r="B2801" s="1">
        <v>1408.23</v>
      </c>
    </row>
    <row r="2802" spans="1:2" x14ac:dyDescent="0.25">
      <c r="A2802" s="1">
        <v>956.05</v>
      </c>
      <c r="B2802" s="1">
        <v>1393.03</v>
      </c>
    </row>
    <row r="2803" spans="1:2" x14ac:dyDescent="0.25">
      <c r="A2803" s="1">
        <v>956.33699999999999</v>
      </c>
      <c r="B2803" s="1">
        <v>1398.83</v>
      </c>
    </row>
    <row r="2804" spans="1:2" x14ac:dyDescent="0.25">
      <c r="A2804" s="1">
        <v>956.62699999999995</v>
      </c>
      <c r="B2804" s="1">
        <v>1388.55</v>
      </c>
    </row>
    <row r="2805" spans="1:2" x14ac:dyDescent="0.25">
      <c r="A2805" s="1">
        <v>956.91499999999996</v>
      </c>
      <c r="B2805" s="1">
        <v>1401.93</v>
      </c>
    </row>
    <row r="2806" spans="1:2" x14ac:dyDescent="0.25">
      <c r="A2806" s="1">
        <v>957.20399999999995</v>
      </c>
      <c r="B2806" s="1">
        <v>1396.86</v>
      </c>
    </row>
    <row r="2807" spans="1:2" x14ac:dyDescent="0.25">
      <c r="A2807" s="1">
        <v>957.49199999999996</v>
      </c>
      <c r="B2807" s="1">
        <v>1397.17</v>
      </c>
    </row>
    <row r="2808" spans="1:2" x14ac:dyDescent="0.25">
      <c r="A2808" s="1">
        <v>957.78099999999995</v>
      </c>
      <c r="B2808" s="1">
        <v>1393.29</v>
      </c>
    </row>
    <row r="2809" spans="1:2" x14ac:dyDescent="0.25">
      <c r="A2809" s="1">
        <v>958.06899999999996</v>
      </c>
      <c r="B2809" s="1">
        <v>1393.89</v>
      </c>
    </row>
    <row r="2810" spans="1:2" x14ac:dyDescent="0.25">
      <c r="A2810" s="1">
        <v>958.35799999999995</v>
      </c>
      <c r="B2810" s="1">
        <v>1387.46</v>
      </c>
    </row>
    <row r="2811" spans="1:2" x14ac:dyDescent="0.25">
      <c r="A2811" s="1">
        <v>958.64599999999996</v>
      </c>
      <c r="B2811" s="1">
        <v>1391.47</v>
      </c>
    </row>
    <row r="2812" spans="1:2" x14ac:dyDescent="0.25">
      <c r="A2812" s="1">
        <v>958.93499999999995</v>
      </c>
      <c r="B2812" s="1">
        <v>1395</v>
      </c>
    </row>
    <row r="2813" spans="1:2" x14ac:dyDescent="0.25">
      <c r="A2813" s="1">
        <v>959.22299999999996</v>
      </c>
      <c r="B2813" s="1">
        <v>1390.18</v>
      </c>
    </row>
    <row r="2814" spans="1:2" x14ac:dyDescent="0.25">
      <c r="A2814" s="1">
        <v>959.51</v>
      </c>
      <c r="B2814" s="1">
        <v>1397.84</v>
      </c>
    </row>
    <row r="2815" spans="1:2" x14ac:dyDescent="0.25">
      <c r="A2815" s="1">
        <v>959.79899999999998</v>
      </c>
      <c r="B2815" s="1">
        <v>1393.31</v>
      </c>
    </row>
    <row r="2816" spans="1:2" x14ac:dyDescent="0.25">
      <c r="A2816" s="1">
        <v>960.08699999999999</v>
      </c>
      <c r="B2816" s="1">
        <v>1391.91</v>
      </c>
    </row>
    <row r="2817" spans="1:2" x14ac:dyDescent="0.25">
      <c r="A2817" s="1">
        <v>960.37599999999998</v>
      </c>
      <c r="B2817" s="1">
        <v>1385.27</v>
      </c>
    </row>
    <row r="2818" spans="1:2" x14ac:dyDescent="0.25">
      <c r="A2818" s="1">
        <v>960.66399999999999</v>
      </c>
      <c r="B2818" s="1">
        <v>1401.98</v>
      </c>
    </row>
    <row r="2819" spans="1:2" x14ac:dyDescent="0.25">
      <c r="A2819" s="1">
        <v>960.952</v>
      </c>
      <c r="B2819" s="1">
        <v>1383.84</v>
      </c>
    </row>
    <row r="2820" spans="1:2" x14ac:dyDescent="0.25">
      <c r="A2820" s="1">
        <v>961.24099999999999</v>
      </c>
      <c r="B2820" s="1">
        <v>1385.67</v>
      </c>
    </row>
    <row r="2821" spans="1:2" x14ac:dyDescent="0.25">
      <c r="A2821" s="1">
        <v>961.52800000000002</v>
      </c>
      <c r="B2821" s="1">
        <v>1383.81</v>
      </c>
    </row>
    <row r="2822" spans="1:2" x14ac:dyDescent="0.25">
      <c r="A2822" s="1">
        <v>961.81600000000003</v>
      </c>
      <c r="B2822" s="1">
        <v>1376.68</v>
      </c>
    </row>
    <row r="2823" spans="1:2" x14ac:dyDescent="0.25">
      <c r="A2823" s="1">
        <v>962.10500000000002</v>
      </c>
      <c r="B2823" s="1">
        <v>1390.92</v>
      </c>
    </row>
    <row r="2824" spans="1:2" x14ac:dyDescent="0.25">
      <c r="A2824" s="1">
        <v>962.39300000000003</v>
      </c>
      <c r="B2824" s="1">
        <v>1388.55</v>
      </c>
    </row>
    <row r="2825" spans="1:2" x14ac:dyDescent="0.25">
      <c r="A2825" s="1">
        <v>962.68200000000002</v>
      </c>
      <c r="B2825" s="1">
        <v>1382.42</v>
      </c>
    </row>
    <row r="2826" spans="1:2" x14ac:dyDescent="0.25">
      <c r="A2826" s="1">
        <v>962.96900000000005</v>
      </c>
      <c r="B2826" s="1">
        <v>1389.84</v>
      </c>
    </row>
    <row r="2827" spans="1:2" x14ac:dyDescent="0.25">
      <c r="A2827" s="1">
        <v>963.25699999999995</v>
      </c>
      <c r="B2827" s="1">
        <v>1389.02</v>
      </c>
    </row>
    <row r="2828" spans="1:2" x14ac:dyDescent="0.25">
      <c r="A2828" s="1">
        <v>963.54600000000005</v>
      </c>
      <c r="B2828" s="1">
        <v>1385.35</v>
      </c>
    </row>
    <row r="2829" spans="1:2" x14ac:dyDescent="0.25">
      <c r="A2829" s="1">
        <v>963.83399999999995</v>
      </c>
      <c r="B2829" s="1">
        <v>1386.3</v>
      </c>
    </row>
    <row r="2830" spans="1:2" x14ac:dyDescent="0.25">
      <c r="A2830" s="1">
        <v>964.12099999999998</v>
      </c>
      <c r="B2830" s="1">
        <v>1394.54</v>
      </c>
    </row>
    <row r="2831" spans="1:2" x14ac:dyDescent="0.25">
      <c r="A2831" s="1">
        <v>964.40899999999999</v>
      </c>
      <c r="B2831" s="1">
        <v>1387.39</v>
      </c>
    </row>
    <row r="2832" spans="1:2" x14ac:dyDescent="0.25">
      <c r="A2832" s="1">
        <v>964.69799999999998</v>
      </c>
      <c r="B2832" s="1">
        <v>1385.14</v>
      </c>
    </row>
    <row r="2833" spans="1:2" x14ac:dyDescent="0.25">
      <c r="A2833" s="1">
        <v>964.98500000000001</v>
      </c>
      <c r="B2833" s="1">
        <v>1379.44</v>
      </c>
    </row>
    <row r="2834" spans="1:2" x14ac:dyDescent="0.25">
      <c r="A2834" s="1">
        <v>965.27300000000002</v>
      </c>
      <c r="B2834" s="1">
        <v>1380.02</v>
      </c>
    </row>
    <row r="2835" spans="1:2" x14ac:dyDescent="0.25">
      <c r="A2835" s="1">
        <v>965.56200000000001</v>
      </c>
      <c r="B2835" s="1">
        <v>1387.37</v>
      </c>
    </row>
    <row r="2836" spans="1:2" x14ac:dyDescent="0.25">
      <c r="A2836" s="1">
        <v>965.84900000000005</v>
      </c>
      <c r="B2836" s="1">
        <v>1383.14</v>
      </c>
    </row>
    <row r="2837" spans="1:2" x14ac:dyDescent="0.25">
      <c r="A2837" s="1">
        <v>966.13699999999994</v>
      </c>
      <c r="B2837" s="1">
        <v>1382.36</v>
      </c>
    </row>
    <row r="2838" spans="1:2" x14ac:dyDescent="0.25">
      <c r="A2838" s="1">
        <v>966.42399999999998</v>
      </c>
      <c r="B2838" s="1">
        <v>1392.8</v>
      </c>
    </row>
    <row r="2839" spans="1:2" x14ac:dyDescent="0.25">
      <c r="A2839" s="1">
        <v>966.71299999999997</v>
      </c>
      <c r="B2839" s="1">
        <v>1372.83</v>
      </c>
    </row>
    <row r="2840" spans="1:2" x14ac:dyDescent="0.25">
      <c r="A2840" s="1">
        <v>967</v>
      </c>
      <c r="B2840" s="1">
        <v>1367.87</v>
      </c>
    </row>
    <row r="2841" spans="1:2" x14ac:dyDescent="0.25">
      <c r="A2841" s="1">
        <v>967.28800000000001</v>
      </c>
      <c r="B2841" s="1">
        <v>1378.09</v>
      </c>
    </row>
    <row r="2842" spans="1:2" x14ac:dyDescent="0.25">
      <c r="A2842" s="1">
        <v>967.57500000000005</v>
      </c>
      <c r="B2842" s="1">
        <v>1386.24</v>
      </c>
    </row>
    <row r="2843" spans="1:2" x14ac:dyDescent="0.25">
      <c r="A2843" s="1">
        <v>967.86400000000003</v>
      </c>
      <c r="B2843" s="1">
        <v>1380.46</v>
      </c>
    </row>
    <row r="2844" spans="1:2" x14ac:dyDescent="0.25">
      <c r="A2844" s="1">
        <v>968.15200000000004</v>
      </c>
      <c r="B2844" s="1">
        <v>1368.34</v>
      </c>
    </row>
    <row r="2845" spans="1:2" x14ac:dyDescent="0.25">
      <c r="A2845" s="1">
        <v>968.43899999999996</v>
      </c>
      <c r="B2845" s="1">
        <v>1388.6</v>
      </c>
    </row>
    <row r="2846" spans="1:2" x14ac:dyDescent="0.25">
      <c r="A2846" s="1">
        <v>968.72699999999998</v>
      </c>
      <c r="B2846" s="1">
        <v>1380.46</v>
      </c>
    </row>
    <row r="2847" spans="1:2" x14ac:dyDescent="0.25">
      <c r="A2847" s="1">
        <v>969.01400000000001</v>
      </c>
      <c r="B2847" s="1">
        <v>1370.43</v>
      </c>
    </row>
    <row r="2848" spans="1:2" x14ac:dyDescent="0.25">
      <c r="A2848" s="1">
        <v>969.30100000000004</v>
      </c>
      <c r="B2848" s="1">
        <v>1370.29</v>
      </c>
    </row>
    <row r="2849" spans="1:2" x14ac:dyDescent="0.25">
      <c r="A2849" s="1">
        <v>969.59</v>
      </c>
      <c r="B2849" s="1">
        <v>1377.99</v>
      </c>
    </row>
    <row r="2850" spans="1:2" x14ac:dyDescent="0.25">
      <c r="A2850" s="1">
        <v>969.87699999999995</v>
      </c>
      <c r="B2850" s="1">
        <v>1364.33</v>
      </c>
    </row>
    <row r="2851" spans="1:2" x14ac:dyDescent="0.25">
      <c r="A2851" s="1">
        <v>970.16499999999996</v>
      </c>
      <c r="B2851" s="1">
        <v>1365.86</v>
      </c>
    </row>
    <row r="2852" spans="1:2" x14ac:dyDescent="0.25">
      <c r="A2852" s="1">
        <v>970.452</v>
      </c>
      <c r="B2852" s="1">
        <v>1375.24</v>
      </c>
    </row>
    <row r="2853" spans="1:2" x14ac:dyDescent="0.25">
      <c r="A2853" s="1">
        <v>970.73900000000003</v>
      </c>
      <c r="B2853" s="1">
        <v>1359.33</v>
      </c>
    </row>
    <row r="2854" spans="1:2" x14ac:dyDescent="0.25">
      <c r="A2854" s="1">
        <v>971.02700000000004</v>
      </c>
      <c r="B2854" s="1">
        <v>1358</v>
      </c>
    </row>
    <row r="2855" spans="1:2" x14ac:dyDescent="0.25">
      <c r="A2855" s="1">
        <v>971.31500000000005</v>
      </c>
      <c r="B2855" s="1">
        <v>1366.17</v>
      </c>
    </row>
    <row r="2856" spans="1:2" x14ac:dyDescent="0.25">
      <c r="A2856" s="1">
        <v>971.60299999999995</v>
      </c>
      <c r="B2856" s="1">
        <v>1362.81</v>
      </c>
    </row>
    <row r="2857" spans="1:2" x14ac:dyDescent="0.25">
      <c r="A2857" s="1">
        <v>971.89</v>
      </c>
      <c r="B2857" s="1">
        <v>1369.94</v>
      </c>
    </row>
    <row r="2858" spans="1:2" x14ac:dyDescent="0.25">
      <c r="A2858" s="1">
        <v>972.17700000000002</v>
      </c>
      <c r="B2858" s="1">
        <v>1363.39</v>
      </c>
    </row>
    <row r="2859" spans="1:2" x14ac:dyDescent="0.25">
      <c r="A2859" s="1">
        <v>972.46500000000003</v>
      </c>
      <c r="B2859" s="1">
        <v>1364.32</v>
      </c>
    </row>
    <row r="2860" spans="1:2" x14ac:dyDescent="0.25">
      <c r="A2860" s="1">
        <v>972.54</v>
      </c>
      <c r="B2860" s="1">
        <v>1365.47</v>
      </c>
    </row>
    <row r="2861" spans="1:2" x14ac:dyDescent="0.25">
      <c r="A2861" s="1">
        <v>972.83100000000002</v>
      </c>
      <c r="B2861" s="1">
        <v>1352.16</v>
      </c>
    </row>
    <row r="2862" spans="1:2" x14ac:dyDescent="0.25">
      <c r="A2862" s="1">
        <v>973.12199999999996</v>
      </c>
      <c r="B2862" s="1">
        <v>1351.85</v>
      </c>
    </row>
    <row r="2863" spans="1:2" x14ac:dyDescent="0.25">
      <c r="A2863" s="1">
        <v>973.41499999999996</v>
      </c>
      <c r="B2863" s="1">
        <v>1349.17</v>
      </c>
    </row>
    <row r="2864" spans="1:2" x14ac:dyDescent="0.25">
      <c r="A2864" s="1">
        <v>973.70600000000002</v>
      </c>
      <c r="B2864" s="1">
        <v>1336.91</v>
      </c>
    </row>
    <row r="2865" spans="1:2" x14ac:dyDescent="0.25">
      <c r="A2865" s="1">
        <v>973.99900000000002</v>
      </c>
      <c r="B2865" s="1">
        <v>1362.86</v>
      </c>
    </row>
    <row r="2866" spans="1:2" x14ac:dyDescent="0.25">
      <c r="A2866" s="1">
        <v>974.29</v>
      </c>
      <c r="B2866" s="1">
        <v>1357.44</v>
      </c>
    </row>
    <row r="2867" spans="1:2" x14ac:dyDescent="0.25">
      <c r="A2867" s="1">
        <v>974.58100000000002</v>
      </c>
      <c r="B2867" s="1">
        <v>1363.82</v>
      </c>
    </row>
    <row r="2868" spans="1:2" x14ac:dyDescent="0.25">
      <c r="A2868" s="1">
        <v>974.87400000000002</v>
      </c>
      <c r="B2868" s="1">
        <v>1349.88</v>
      </c>
    </row>
    <row r="2869" spans="1:2" x14ac:dyDescent="0.25">
      <c r="A2869" s="1">
        <v>975.16499999999996</v>
      </c>
      <c r="B2869" s="1">
        <v>1374.57</v>
      </c>
    </row>
    <row r="2870" spans="1:2" x14ac:dyDescent="0.25">
      <c r="A2870" s="1">
        <v>975.45600000000002</v>
      </c>
      <c r="B2870" s="1">
        <v>1359.15</v>
      </c>
    </row>
    <row r="2871" spans="1:2" x14ac:dyDescent="0.25">
      <c r="A2871" s="1">
        <v>975.74900000000002</v>
      </c>
      <c r="B2871" s="1">
        <v>1346.31</v>
      </c>
    </row>
    <row r="2872" spans="1:2" x14ac:dyDescent="0.25">
      <c r="A2872" s="1">
        <v>976.04</v>
      </c>
      <c r="B2872" s="1">
        <v>1354.53</v>
      </c>
    </row>
    <row r="2873" spans="1:2" x14ac:dyDescent="0.25">
      <c r="A2873" s="1">
        <v>976.33100000000002</v>
      </c>
      <c r="B2873" s="1">
        <v>1355.27</v>
      </c>
    </row>
    <row r="2874" spans="1:2" x14ac:dyDescent="0.25">
      <c r="A2874" s="1">
        <v>976.62300000000005</v>
      </c>
      <c r="B2874" s="1">
        <v>1356.64</v>
      </c>
    </row>
    <row r="2875" spans="1:2" x14ac:dyDescent="0.25">
      <c r="A2875" s="1">
        <v>976.91399999999999</v>
      </c>
      <c r="B2875" s="1">
        <v>1321.33</v>
      </c>
    </row>
    <row r="2876" spans="1:2" x14ac:dyDescent="0.25">
      <c r="A2876" s="1">
        <v>977.20600000000002</v>
      </c>
      <c r="B2876" s="1">
        <v>1352.07</v>
      </c>
    </row>
    <row r="2877" spans="1:2" x14ac:dyDescent="0.25">
      <c r="A2877" s="1">
        <v>977.49800000000005</v>
      </c>
      <c r="B2877" s="1">
        <v>1353.97</v>
      </c>
    </row>
    <row r="2878" spans="1:2" x14ac:dyDescent="0.25">
      <c r="A2878" s="1">
        <v>977.78899999999999</v>
      </c>
      <c r="B2878" s="1">
        <v>1348.66</v>
      </c>
    </row>
    <row r="2879" spans="1:2" x14ac:dyDescent="0.25">
      <c r="A2879" s="1">
        <v>978.08</v>
      </c>
      <c r="B2879" s="1">
        <v>1345.35</v>
      </c>
    </row>
    <row r="2880" spans="1:2" x14ac:dyDescent="0.25">
      <c r="A2880" s="1">
        <v>978.37300000000005</v>
      </c>
      <c r="B2880" s="1">
        <v>1351.94</v>
      </c>
    </row>
    <row r="2881" spans="1:2" x14ac:dyDescent="0.25">
      <c r="A2881" s="1">
        <v>978.66399999999999</v>
      </c>
      <c r="B2881" s="1">
        <v>1351.94</v>
      </c>
    </row>
    <row r="2882" spans="1:2" x14ac:dyDescent="0.25">
      <c r="A2882" s="1">
        <v>978.95500000000004</v>
      </c>
      <c r="B2882" s="1">
        <v>1344.84</v>
      </c>
    </row>
    <row r="2883" spans="1:2" x14ac:dyDescent="0.25">
      <c r="A2883" s="1">
        <v>979.24599999999998</v>
      </c>
      <c r="B2883" s="1">
        <v>1372.48</v>
      </c>
    </row>
    <row r="2884" spans="1:2" x14ac:dyDescent="0.25">
      <c r="A2884" s="1">
        <v>979.53800000000001</v>
      </c>
      <c r="B2884" s="1">
        <v>1363.8</v>
      </c>
    </row>
    <row r="2885" spans="1:2" x14ac:dyDescent="0.25">
      <c r="A2885" s="1">
        <v>979.82899999999995</v>
      </c>
      <c r="B2885" s="1">
        <v>1373.33</v>
      </c>
    </row>
    <row r="2886" spans="1:2" x14ac:dyDescent="0.25">
      <c r="A2886" s="1">
        <v>980.12</v>
      </c>
      <c r="B2886" s="1">
        <v>1348.86</v>
      </c>
    </row>
    <row r="2887" spans="1:2" x14ac:dyDescent="0.25">
      <c r="A2887" s="1">
        <v>980.41099999999994</v>
      </c>
      <c r="B2887" s="1">
        <v>1366.39</v>
      </c>
    </row>
    <row r="2888" spans="1:2" x14ac:dyDescent="0.25">
      <c r="A2888" s="1">
        <v>980.70299999999997</v>
      </c>
      <c r="B2888" s="1">
        <v>1359.4</v>
      </c>
    </row>
    <row r="2889" spans="1:2" x14ac:dyDescent="0.25">
      <c r="A2889" s="1">
        <v>980.99400000000003</v>
      </c>
      <c r="B2889" s="1">
        <v>1348.09</v>
      </c>
    </row>
    <row r="2890" spans="1:2" x14ac:dyDescent="0.25">
      <c r="A2890" s="1">
        <v>981.28499999999997</v>
      </c>
      <c r="B2890" s="1">
        <v>1355.93</v>
      </c>
    </row>
    <row r="2891" spans="1:2" x14ac:dyDescent="0.25">
      <c r="A2891" s="1">
        <v>981.57600000000002</v>
      </c>
      <c r="B2891" s="1">
        <v>1382.31</v>
      </c>
    </row>
    <row r="2892" spans="1:2" x14ac:dyDescent="0.25">
      <c r="A2892" s="1">
        <v>981.86800000000005</v>
      </c>
      <c r="B2892" s="1">
        <v>1361.31</v>
      </c>
    </row>
    <row r="2893" spans="1:2" x14ac:dyDescent="0.25">
      <c r="A2893" s="1">
        <v>982.15899999999999</v>
      </c>
      <c r="B2893" s="1">
        <v>1363</v>
      </c>
    </row>
    <row r="2894" spans="1:2" x14ac:dyDescent="0.25">
      <c r="A2894" s="1">
        <v>982.45</v>
      </c>
      <c r="B2894" s="1">
        <v>1357.17</v>
      </c>
    </row>
    <row r="2895" spans="1:2" x14ac:dyDescent="0.25">
      <c r="A2895" s="1">
        <v>982.74099999999999</v>
      </c>
      <c r="B2895" s="1">
        <v>1363.01</v>
      </c>
    </row>
    <row r="2896" spans="1:2" x14ac:dyDescent="0.25">
      <c r="A2896" s="1">
        <v>983.03200000000004</v>
      </c>
      <c r="B2896" s="1">
        <v>1354.02</v>
      </c>
    </row>
    <row r="2897" spans="1:2" x14ac:dyDescent="0.25">
      <c r="A2897" s="1">
        <v>983.32399999999996</v>
      </c>
      <c r="B2897" s="1">
        <v>1354.55</v>
      </c>
    </row>
    <row r="2898" spans="1:2" x14ac:dyDescent="0.25">
      <c r="A2898" s="1">
        <v>983.61500000000001</v>
      </c>
      <c r="B2898" s="1">
        <v>1359.08</v>
      </c>
    </row>
    <row r="2899" spans="1:2" x14ac:dyDescent="0.25">
      <c r="A2899" s="1">
        <v>983.90599999999995</v>
      </c>
      <c r="B2899" s="1">
        <v>1359.93</v>
      </c>
    </row>
    <row r="2900" spans="1:2" x14ac:dyDescent="0.25">
      <c r="A2900" s="1">
        <v>984.197</v>
      </c>
      <c r="B2900" s="1">
        <v>1359.25</v>
      </c>
    </row>
    <row r="2901" spans="1:2" x14ac:dyDescent="0.25">
      <c r="A2901" s="1">
        <v>984.48800000000006</v>
      </c>
      <c r="B2901" s="1">
        <v>1347.36</v>
      </c>
    </row>
    <row r="2902" spans="1:2" x14ac:dyDescent="0.25">
      <c r="A2902" s="1">
        <v>984.77800000000002</v>
      </c>
      <c r="B2902" s="1">
        <v>1353.57</v>
      </c>
    </row>
    <row r="2903" spans="1:2" x14ac:dyDescent="0.25">
      <c r="A2903" s="1">
        <v>985.07100000000003</v>
      </c>
      <c r="B2903" s="1">
        <v>1349.9</v>
      </c>
    </row>
    <row r="2904" spans="1:2" x14ac:dyDescent="0.25">
      <c r="A2904" s="1">
        <v>985.36099999999999</v>
      </c>
      <c r="B2904" s="1">
        <v>1359.74</v>
      </c>
    </row>
    <row r="2905" spans="1:2" x14ac:dyDescent="0.25">
      <c r="A2905" s="1">
        <v>985.65200000000004</v>
      </c>
      <c r="B2905" s="1">
        <v>1355.8</v>
      </c>
    </row>
    <row r="2906" spans="1:2" x14ac:dyDescent="0.25">
      <c r="A2906" s="1">
        <v>985.94299999999998</v>
      </c>
      <c r="B2906" s="1">
        <v>1366.38</v>
      </c>
    </row>
    <row r="2907" spans="1:2" x14ac:dyDescent="0.25">
      <c r="A2907" s="1">
        <v>986.23400000000004</v>
      </c>
      <c r="B2907" s="1">
        <v>1371.39</v>
      </c>
    </row>
    <row r="2908" spans="1:2" x14ac:dyDescent="0.25">
      <c r="A2908" s="1">
        <v>986.524</v>
      </c>
      <c r="B2908" s="1">
        <v>1355.39</v>
      </c>
    </row>
    <row r="2909" spans="1:2" x14ac:dyDescent="0.25">
      <c r="A2909" s="1">
        <v>986.81500000000005</v>
      </c>
      <c r="B2909" s="1">
        <v>1350.61</v>
      </c>
    </row>
    <row r="2910" spans="1:2" x14ac:dyDescent="0.25">
      <c r="A2910" s="1">
        <v>987.10599999999999</v>
      </c>
      <c r="B2910" s="1">
        <v>1356.61</v>
      </c>
    </row>
    <row r="2911" spans="1:2" x14ac:dyDescent="0.25">
      <c r="A2911" s="1">
        <v>987.39700000000005</v>
      </c>
      <c r="B2911" s="1">
        <v>1355.99</v>
      </c>
    </row>
    <row r="2912" spans="1:2" x14ac:dyDescent="0.25">
      <c r="A2912" s="1">
        <v>987.68899999999996</v>
      </c>
      <c r="B2912" s="1">
        <v>1377.57</v>
      </c>
    </row>
    <row r="2913" spans="1:2" x14ac:dyDescent="0.25">
      <c r="A2913" s="1">
        <v>987.97900000000004</v>
      </c>
      <c r="B2913" s="1">
        <v>1355.1</v>
      </c>
    </row>
    <row r="2914" spans="1:2" x14ac:dyDescent="0.25">
      <c r="A2914" s="1">
        <v>988.27</v>
      </c>
      <c r="B2914" s="1">
        <v>1369.37</v>
      </c>
    </row>
    <row r="2915" spans="1:2" x14ac:dyDescent="0.25">
      <c r="A2915" s="1">
        <v>988.56100000000004</v>
      </c>
      <c r="B2915" s="1">
        <v>1357.96</v>
      </c>
    </row>
    <row r="2916" spans="1:2" x14ac:dyDescent="0.25">
      <c r="A2916" s="1">
        <v>988.851</v>
      </c>
      <c r="B2916" s="1">
        <v>1340.17</v>
      </c>
    </row>
    <row r="2917" spans="1:2" x14ac:dyDescent="0.25">
      <c r="A2917" s="1">
        <v>989.14200000000005</v>
      </c>
      <c r="B2917" s="1">
        <v>1365.44</v>
      </c>
    </row>
    <row r="2918" spans="1:2" x14ac:dyDescent="0.25">
      <c r="A2918" s="1">
        <v>989.43299999999999</v>
      </c>
      <c r="B2918" s="1">
        <v>1373.18</v>
      </c>
    </row>
    <row r="2919" spans="1:2" x14ac:dyDescent="0.25">
      <c r="A2919" s="1">
        <v>989.72299999999996</v>
      </c>
      <c r="B2919" s="1">
        <v>1345.66</v>
      </c>
    </row>
    <row r="2920" spans="1:2" x14ac:dyDescent="0.25">
      <c r="A2920" s="1">
        <v>990.01400000000001</v>
      </c>
      <c r="B2920" s="1">
        <v>1361.61</v>
      </c>
    </row>
    <row r="2921" spans="1:2" x14ac:dyDescent="0.25">
      <c r="A2921" s="1">
        <v>990.30399999999997</v>
      </c>
      <c r="B2921" s="1">
        <v>1361.09</v>
      </c>
    </row>
    <row r="2922" spans="1:2" x14ac:dyDescent="0.25">
      <c r="A2922" s="1">
        <v>990.59500000000003</v>
      </c>
      <c r="B2922" s="1">
        <v>1373.57</v>
      </c>
    </row>
    <row r="2923" spans="1:2" x14ac:dyDescent="0.25">
      <c r="A2923" s="1">
        <v>990.88599999999997</v>
      </c>
      <c r="B2923" s="1">
        <v>1366.36</v>
      </c>
    </row>
    <row r="2924" spans="1:2" x14ac:dyDescent="0.25">
      <c r="A2924" s="1">
        <v>991.17600000000004</v>
      </c>
      <c r="B2924" s="1">
        <v>1374.16</v>
      </c>
    </row>
    <row r="2925" spans="1:2" x14ac:dyDescent="0.25">
      <c r="A2925" s="1">
        <v>991.46699999999998</v>
      </c>
      <c r="B2925" s="1">
        <v>1378.53</v>
      </c>
    </row>
    <row r="2926" spans="1:2" x14ac:dyDescent="0.25">
      <c r="A2926" s="1">
        <v>991.75699999999995</v>
      </c>
      <c r="B2926" s="1">
        <v>1362.8</v>
      </c>
    </row>
    <row r="2927" spans="1:2" x14ac:dyDescent="0.25">
      <c r="A2927" s="1">
        <v>992.048</v>
      </c>
      <c r="B2927" s="1">
        <v>1353.23</v>
      </c>
    </row>
    <row r="2928" spans="1:2" x14ac:dyDescent="0.25">
      <c r="A2928" s="1">
        <v>992.33799999999997</v>
      </c>
      <c r="B2928" s="1">
        <v>1368.81</v>
      </c>
    </row>
    <row r="2929" spans="1:2" x14ac:dyDescent="0.25">
      <c r="A2929" s="1">
        <v>992.62900000000002</v>
      </c>
      <c r="B2929" s="1">
        <v>1367.5</v>
      </c>
    </row>
    <row r="2930" spans="1:2" x14ac:dyDescent="0.25">
      <c r="A2930" s="1">
        <v>992.91899999999998</v>
      </c>
      <c r="B2930" s="1">
        <v>1375.93</v>
      </c>
    </row>
    <row r="2931" spans="1:2" x14ac:dyDescent="0.25">
      <c r="A2931" s="1">
        <v>993.21</v>
      </c>
      <c r="B2931" s="1">
        <v>1374.25</v>
      </c>
    </row>
    <row r="2932" spans="1:2" x14ac:dyDescent="0.25">
      <c r="A2932" s="1">
        <v>993.5</v>
      </c>
      <c r="B2932" s="1">
        <v>1360.57</v>
      </c>
    </row>
    <row r="2933" spans="1:2" x14ac:dyDescent="0.25">
      <c r="A2933" s="1">
        <v>993.79100000000005</v>
      </c>
      <c r="B2933" s="1">
        <v>1364.78</v>
      </c>
    </row>
    <row r="2934" spans="1:2" x14ac:dyDescent="0.25">
      <c r="A2934" s="1">
        <v>994.08100000000002</v>
      </c>
      <c r="B2934" s="1">
        <v>1379.21</v>
      </c>
    </row>
    <row r="2935" spans="1:2" x14ac:dyDescent="0.25">
      <c r="A2935" s="1">
        <v>994.37199999999996</v>
      </c>
      <c r="B2935" s="1">
        <v>1372</v>
      </c>
    </row>
    <row r="2936" spans="1:2" x14ac:dyDescent="0.25">
      <c r="A2936" s="1">
        <v>994.66200000000003</v>
      </c>
      <c r="B2936" s="1">
        <v>1350.85</v>
      </c>
    </row>
    <row r="2937" spans="1:2" x14ac:dyDescent="0.25">
      <c r="A2937" s="1">
        <v>994.952</v>
      </c>
      <c r="B2937" s="1">
        <v>1357.75</v>
      </c>
    </row>
    <row r="2938" spans="1:2" x14ac:dyDescent="0.25">
      <c r="A2938" s="1">
        <v>995.24300000000005</v>
      </c>
      <c r="B2938" s="1">
        <v>1359.28</v>
      </c>
    </row>
    <row r="2939" spans="1:2" x14ac:dyDescent="0.25">
      <c r="A2939" s="1">
        <v>995.53200000000004</v>
      </c>
      <c r="B2939" s="1">
        <v>1359.39</v>
      </c>
    </row>
    <row r="2940" spans="1:2" x14ac:dyDescent="0.25">
      <c r="A2940" s="1">
        <v>995.822</v>
      </c>
      <c r="B2940" s="1">
        <v>1371.45</v>
      </c>
    </row>
    <row r="2941" spans="1:2" x14ac:dyDescent="0.25">
      <c r="A2941" s="1">
        <v>996.11300000000006</v>
      </c>
      <c r="B2941" s="1">
        <v>1366.09</v>
      </c>
    </row>
    <row r="2942" spans="1:2" x14ac:dyDescent="0.25">
      <c r="A2942" s="1">
        <v>996.40300000000002</v>
      </c>
      <c r="B2942" s="1">
        <v>1382.57</v>
      </c>
    </row>
    <row r="2943" spans="1:2" x14ac:dyDescent="0.25">
      <c r="A2943" s="1">
        <v>996.69299999999998</v>
      </c>
      <c r="B2943" s="1">
        <v>1356.05</v>
      </c>
    </row>
    <row r="2944" spans="1:2" x14ac:dyDescent="0.25">
      <c r="A2944" s="1">
        <v>996.98400000000004</v>
      </c>
      <c r="B2944" s="1">
        <v>1367.58</v>
      </c>
    </row>
    <row r="2945" spans="1:2" x14ac:dyDescent="0.25">
      <c r="A2945" s="1">
        <v>997.274</v>
      </c>
      <c r="B2945" s="1">
        <v>1370.06</v>
      </c>
    </row>
    <row r="2946" spans="1:2" x14ac:dyDescent="0.25">
      <c r="A2946" s="1">
        <v>997.56399999999996</v>
      </c>
      <c r="B2946" s="1">
        <v>1376.27</v>
      </c>
    </row>
    <row r="2947" spans="1:2" x14ac:dyDescent="0.25">
      <c r="A2947" s="1">
        <v>997.85500000000002</v>
      </c>
      <c r="B2947" s="1">
        <v>1380.01</v>
      </c>
    </row>
    <row r="2948" spans="1:2" x14ac:dyDescent="0.25">
      <c r="A2948" s="1">
        <v>998.14300000000003</v>
      </c>
      <c r="B2948" s="1">
        <v>1369.49</v>
      </c>
    </row>
    <row r="2949" spans="1:2" x14ac:dyDescent="0.25">
      <c r="A2949" s="1">
        <v>998.43399999999997</v>
      </c>
      <c r="B2949" s="1">
        <v>1365.97</v>
      </c>
    </row>
    <row r="2950" spans="1:2" x14ac:dyDescent="0.25">
      <c r="A2950" s="1">
        <v>998.72400000000005</v>
      </c>
      <c r="B2950" s="1">
        <v>1374.77</v>
      </c>
    </row>
    <row r="2951" spans="1:2" x14ac:dyDescent="0.25">
      <c r="A2951" s="1">
        <v>999.01400000000001</v>
      </c>
      <c r="B2951" s="1">
        <v>1355.24</v>
      </c>
    </row>
    <row r="2952" spans="1:2" x14ac:dyDescent="0.25">
      <c r="A2952" s="1">
        <v>999.30499999999995</v>
      </c>
      <c r="B2952" s="1">
        <v>1381.04</v>
      </c>
    </row>
    <row r="2953" spans="1:2" x14ac:dyDescent="0.25">
      <c r="A2953" s="1">
        <v>999.59500000000003</v>
      </c>
      <c r="B2953" s="1">
        <v>1370.52</v>
      </c>
    </row>
    <row r="2954" spans="1:2" x14ac:dyDescent="0.25">
      <c r="A2954" s="1">
        <v>999.88400000000001</v>
      </c>
      <c r="B2954" s="1">
        <v>1366.89</v>
      </c>
    </row>
    <row r="2955" spans="1:2" x14ac:dyDescent="0.25">
      <c r="A2955" s="1">
        <v>1000.17</v>
      </c>
      <c r="B2955" s="1">
        <v>1355.74</v>
      </c>
    </row>
    <row r="2956" spans="1:2" x14ac:dyDescent="0.25">
      <c r="A2956" s="1">
        <v>1000.46</v>
      </c>
      <c r="B2956" s="1">
        <v>1367.16</v>
      </c>
    </row>
    <row r="2957" spans="1:2" x14ac:dyDescent="0.25">
      <c r="A2957" s="1">
        <v>1000.75</v>
      </c>
      <c r="B2957" s="1">
        <v>1368.85</v>
      </c>
    </row>
    <row r="2958" spans="1:2" x14ac:dyDescent="0.25">
      <c r="A2958" s="1">
        <v>1001.04</v>
      </c>
      <c r="B2958" s="1">
        <v>1383.86</v>
      </c>
    </row>
    <row r="2959" spans="1:2" x14ac:dyDescent="0.25">
      <c r="A2959" s="1">
        <v>1001.33</v>
      </c>
      <c r="B2959" s="1">
        <v>1363.55</v>
      </c>
    </row>
    <row r="2960" spans="1:2" x14ac:dyDescent="0.25">
      <c r="A2960" s="1">
        <v>1001.62</v>
      </c>
      <c r="B2960" s="1">
        <v>1393.82</v>
      </c>
    </row>
    <row r="2961" spans="1:2" x14ac:dyDescent="0.25">
      <c r="A2961" s="1">
        <v>1001.91</v>
      </c>
      <c r="B2961" s="1">
        <v>1375.93</v>
      </c>
    </row>
    <row r="2962" spans="1:2" x14ac:dyDescent="0.25">
      <c r="A2962" s="1">
        <v>1002.2</v>
      </c>
      <c r="B2962" s="1">
        <v>1379.19</v>
      </c>
    </row>
    <row r="2963" spans="1:2" x14ac:dyDescent="0.25">
      <c r="A2963" s="1">
        <v>1002.49</v>
      </c>
      <c r="B2963" s="1">
        <v>1383.41</v>
      </c>
    </row>
    <row r="2964" spans="1:2" x14ac:dyDescent="0.25">
      <c r="A2964" s="1">
        <v>1002.78</v>
      </c>
      <c r="B2964" s="1">
        <v>1390.2</v>
      </c>
    </row>
    <row r="2965" spans="1:2" x14ac:dyDescent="0.25">
      <c r="A2965" s="1">
        <v>1003.07</v>
      </c>
      <c r="B2965" s="1">
        <v>1378</v>
      </c>
    </row>
    <row r="2966" spans="1:2" x14ac:dyDescent="0.25">
      <c r="A2966" s="1">
        <v>1003.36</v>
      </c>
      <c r="B2966" s="1">
        <v>1383.58</v>
      </c>
    </row>
    <row r="2967" spans="1:2" x14ac:dyDescent="0.25">
      <c r="A2967" s="1">
        <v>1003.65</v>
      </c>
      <c r="B2967" s="1">
        <v>1371.01</v>
      </c>
    </row>
    <row r="2968" spans="1:2" x14ac:dyDescent="0.25">
      <c r="A2968" s="1">
        <v>1003.94</v>
      </c>
      <c r="B2968" s="1">
        <v>1380.91</v>
      </c>
    </row>
    <row r="2969" spans="1:2" x14ac:dyDescent="0.25">
      <c r="A2969" s="1">
        <v>1004.23</v>
      </c>
      <c r="B2969" s="1">
        <v>1396.55</v>
      </c>
    </row>
    <row r="2970" spans="1:2" x14ac:dyDescent="0.25">
      <c r="A2970" s="1">
        <v>1004.52</v>
      </c>
      <c r="B2970" s="1">
        <v>1370.92</v>
      </c>
    </row>
    <row r="2971" spans="1:2" x14ac:dyDescent="0.25">
      <c r="A2971" s="1">
        <v>1004.81</v>
      </c>
      <c r="B2971" s="1">
        <v>1380.98</v>
      </c>
    </row>
    <row r="2972" spans="1:2" x14ac:dyDescent="0.25">
      <c r="A2972" s="1">
        <v>1005.1</v>
      </c>
      <c r="B2972" s="1">
        <v>1373.56</v>
      </c>
    </row>
    <row r="2973" spans="1:2" x14ac:dyDescent="0.25">
      <c r="A2973" s="1">
        <v>1005.39</v>
      </c>
      <c r="B2973" s="1">
        <v>1385.04</v>
      </c>
    </row>
    <row r="2974" spans="1:2" x14ac:dyDescent="0.25">
      <c r="A2974" s="1">
        <v>1005.68</v>
      </c>
      <c r="B2974" s="1">
        <v>1367.83</v>
      </c>
    </row>
    <row r="2975" spans="1:2" x14ac:dyDescent="0.25">
      <c r="A2975" s="1">
        <v>1005.97</v>
      </c>
      <c r="B2975" s="1">
        <v>1383</v>
      </c>
    </row>
    <row r="2976" spans="1:2" x14ac:dyDescent="0.25">
      <c r="A2976" s="1">
        <v>1006.26</v>
      </c>
      <c r="B2976" s="1">
        <v>1370.05</v>
      </c>
    </row>
    <row r="2977" spans="1:2" x14ac:dyDescent="0.25">
      <c r="A2977" s="1">
        <v>1006.55</v>
      </c>
      <c r="B2977" s="1">
        <v>1372.27</v>
      </c>
    </row>
    <row r="2978" spans="1:2" x14ac:dyDescent="0.25">
      <c r="A2978" s="1">
        <v>1006.84</v>
      </c>
      <c r="B2978" s="1">
        <v>1383.49</v>
      </c>
    </row>
    <row r="2979" spans="1:2" x14ac:dyDescent="0.25">
      <c r="A2979" s="1">
        <v>1007.13</v>
      </c>
      <c r="B2979" s="1">
        <v>1377.65</v>
      </c>
    </row>
    <row r="2980" spans="1:2" x14ac:dyDescent="0.25">
      <c r="A2980" s="1">
        <v>1007.42</v>
      </c>
      <c r="B2980" s="1">
        <v>1374.76</v>
      </c>
    </row>
    <row r="2981" spans="1:2" x14ac:dyDescent="0.25">
      <c r="A2981" s="1">
        <v>1007.71</v>
      </c>
      <c r="B2981" s="1">
        <v>1358.76</v>
      </c>
    </row>
    <row r="2982" spans="1:2" x14ac:dyDescent="0.25">
      <c r="A2982" s="1">
        <v>1008</v>
      </c>
      <c r="B2982" s="1">
        <v>1375.14</v>
      </c>
    </row>
    <row r="2983" spans="1:2" x14ac:dyDescent="0.25">
      <c r="A2983" s="1">
        <v>1008.28</v>
      </c>
      <c r="B2983" s="1">
        <v>1367.72</v>
      </c>
    </row>
    <row r="2984" spans="1:2" x14ac:dyDescent="0.25">
      <c r="A2984" s="1">
        <v>1008.57</v>
      </c>
      <c r="B2984" s="1">
        <v>1372.67</v>
      </c>
    </row>
    <row r="2985" spans="1:2" x14ac:dyDescent="0.25">
      <c r="A2985" s="1">
        <v>1008.86</v>
      </c>
      <c r="B2985" s="1">
        <v>1372.73</v>
      </c>
    </row>
    <row r="2986" spans="1:2" x14ac:dyDescent="0.25">
      <c r="A2986" s="1">
        <v>1009.15</v>
      </c>
      <c r="B2986" s="1">
        <v>1370.05</v>
      </c>
    </row>
    <row r="2987" spans="1:2" x14ac:dyDescent="0.25">
      <c r="A2987" s="1">
        <v>1009.44</v>
      </c>
      <c r="B2987" s="1">
        <v>1390.06</v>
      </c>
    </row>
    <row r="2988" spans="1:2" x14ac:dyDescent="0.25">
      <c r="A2988" s="1">
        <v>1009.73</v>
      </c>
      <c r="B2988" s="1">
        <v>1373.17</v>
      </c>
    </row>
    <row r="2989" spans="1:2" x14ac:dyDescent="0.25">
      <c r="A2989" s="1">
        <v>1010.02</v>
      </c>
      <c r="B2989" s="1">
        <v>1365.59</v>
      </c>
    </row>
    <row r="2990" spans="1:2" x14ac:dyDescent="0.25">
      <c r="A2990" s="1">
        <v>1010.31</v>
      </c>
      <c r="B2990" s="1">
        <v>1363.07</v>
      </c>
    </row>
    <row r="2991" spans="1:2" x14ac:dyDescent="0.25">
      <c r="A2991" s="1">
        <v>1010.6</v>
      </c>
      <c r="B2991" s="1">
        <v>1380.03</v>
      </c>
    </row>
    <row r="2992" spans="1:2" x14ac:dyDescent="0.25">
      <c r="A2992" s="1">
        <v>1010.89</v>
      </c>
      <c r="B2992" s="1">
        <v>1381.08</v>
      </c>
    </row>
    <row r="2993" spans="1:2" x14ac:dyDescent="0.25">
      <c r="A2993" s="1">
        <v>1011.18</v>
      </c>
      <c r="B2993" s="1">
        <v>1381.72</v>
      </c>
    </row>
    <row r="2994" spans="1:2" x14ac:dyDescent="0.25">
      <c r="A2994" s="1">
        <v>1011.47</v>
      </c>
      <c r="B2994" s="1">
        <v>1373.57</v>
      </c>
    </row>
    <row r="2995" spans="1:2" x14ac:dyDescent="0.25">
      <c r="A2995" s="1">
        <v>1011.76</v>
      </c>
      <c r="B2995" s="1">
        <v>1364.47</v>
      </c>
    </row>
    <row r="2996" spans="1:2" x14ac:dyDescent="0.25">
      <c r="A2996" s="1">
        <v>1012.05</v>
      </c>
      <c r="B2996" s="1">
        <v>1387.52</v>
      </c>
    </row>
    <row r="2997" spans="1:2" x14ac:dyDescent="0.25">
      <c r="A2997" s="1">
        <v>1012.33</v>
      </c>
      <c r="B2997" s="1">
        <v>1384.21</v>
      </c>
    </row>
    <row r="2998" spans="1:2" x14ac:dyDescent="0.25">
      <c r="A2998" s="1">
        <v>1012.62</v>
      </c>
      <c r="B2998" s="1">
        <v>1343.85</v>
      </c>
    </row>
    <row r="2999" spans="1:2" x14ac:dyDescent="0.25">
      <c r="A2999" s="1">
        <v>1012.91</v>
      </c>
      <c r="B2999" s="1">
        <v>1379.59</v>
      </c>
    </row>
    <row r="3000" spans="1:2" x14ac:dyDescent="0.25">
      <c r="A3000" s="1">
        <v>1013.2</v>
      </c>
      <c r="B3000" s="1">
        <v>1377.28</v>
      </c>
    </row>
    <row r="3001" spans="1:2" x14ac:dyDescent="0.25">
      <c r="A3001" s="1">
        <v>1013.49</v>
      </c>
      <c r="B3001" s="1">
        <v>1381.6</v>
      </c>
    </row>
    <row r="3002" spans="1:2" x14ac:dyDescent="0.25">
      <c r="A3002" s="1">
        <v>1013.78</v>
      </c>
      <c r="B3002" s="1">
        <v>1371.4</v>
      </c>
    </row>
    <row r="3003" spans="1:2" x14ac:dyDescent="0.25">
      <c r="A3003" s="1">
        <v>1014.07</v>
      </c>
      <c r="B3003" s="1">
        <v>1372.93</v>
      </c>
    </row>
    <row r="3004" spans="1:2" x14ac:dyDescent="0.25">
      <c r="A3004" s="1">
        <v>1014.36</v>
      </c>
      <c r="B3004" s="1">
        <v>1368.62</v>
      </c>
    </row>
    <row r="3005" spans="1:2" x14ac:dyDescent="0.25">
      <c r="A3005" s="1">
        <v>1014.65</v>
      </c>
      <c r="B3005" s="1">
        <v>1365.78</v>
      </c>
    </row>
    <row r="3006" spans="1:2" x14ac:dyDescent="0.25">
      <c r="A3006" s="1">
        <v>1014.94</v>
      </c>
      <c r="B3006" s="1">
        <v>1380.89</v>
      </c>
    </row>
    <row r="3007" spans="1:2" x14ac:dyDescent="0.25">
      <c r="A3007" s="1">
        <v>1015.22</v>
      </c>
      <c r="B3007" s="1">
        <v>1363.37</v>
      </c>
    </row>
    <row r="3008" spans="1:2" x14ac:dyDescent="0.25">
      <c r="A3008" s="1">
        <v>1015.51</v>
      </c>
      <c r="B3008" s="1">
        <v>1383.74</v>
      </c>
    </row>
    <row r="3009" spans="1:2" x14ac:dyDescent="0.25">
      <c r="A3009" s="1">
        <v>1015.8</v>
      </c>
      <c r="B3009" s="1">
        <v>1363.33</v>
      </c>
    </row>
    <row r="3010" spans="1:2" x14ac:dyDescent="0.25">
      <c r="A3010" s="1">
        <v>1016.09</v>
      </c>
      <c r="B3010" s="1">
        <v>1384.65</v>
      </c>
    </row>
    <row r="3011" spans="1:2" x14ac:dyDescent="0.25">
      <c r="A3011" s="1">
        <v>1016.38</v>
      </c>
      <c r="B3011" s="1">
        <v>1373.23</v>
      </c>
    </row>
    <row r="3012" spans="1:2" x14ac:dyDescent="0.25">
      <c r="A3012" s="1">
        <v>1016.67</v>
      </c>
      <c r="B3012" s="1">
        <v>1375.87</v>
      </c>
    </row>
    <row r="3013" spans="1:2" x14ac:dyDescent="0.25">
      <c r="A3013" s="1">
        <v>1016.96</v>
      </c>
      <c r="B3013" s="1">
        <v>1382.72</v>
      </c>
    </row>
    <row r="3014" spans="1:2" x14ac:dyDescent="0.25">
      <c r="A3014" s="1">
        <v>1017.25</v>
      </c>
      <c r="B3014" s="1">
        <v>1371.25</v>
      </c>
    </row>
    <row r="3015" spans="1:2" x14ac:dyDescent="0.25">
      <c r="A3015" s="1">
        <v>1017.53</v>
      </c>
      <c r="B3015" s="1">
        <v>1393.41</v>
      </c>
    </row>
    <row r="3016" spans="1:2" x14ac:dyDescent="0.25">
      <c r="A3016" s="1">
        <v>1017.82</v>
      </c>
      <c r="B3016" s="1">
        <v>1379.42</v>
      </c>
    </row>
    <row r="3017" spans="1:2" x14ac:dyDescent="0.25">
      <c r="A3017" s="1">
        <v>1018.11</v>
      </c>
      <c r="B3017" s="1">
        <v>1409.47</v>
      </c>
    </row>
    <row r="3018" spans="1:2" x14ac:dyDescent="0.25">
      <c r="A3018" s="1">
        <v>1018.4</v>
      </c>
      <c r="B3018" s="1">
        <v>1392.32</v>
      </c>
    </row>
    <row r="3019" spans="1:2" x14ac:dyDescent="0.25">
      <c r="A3019" s="1">
        <v>1018.69</v>
      </c>
      <c r="B3019" s="1">
        <v>1390.64</v>
      </c>
    </row>
    <row r="3020" spans="1:2" x14ac:dyDescent="0.25">
      <c r="A3020" s="1">
        <v>1018.98</v>
      </c>
      <c r="B3020" s="1">
        <v>1374.59</v>
      </c>
    </row>
    <row r="3021" spans="1:2" x14ac:dyDescent="0.25">
      <c r="A3021" s="1">
        <v>1019.27</v>
      </c>
      <c r="B3021" s="1">
        <v>1375.55</v>
      </c>
    </row>
    <row r="3022" spans="1:2" x14ac:dyDescent="0.25">
      <c r="A3022" s="1">
        <v>1019.56</v>
      </c>
      <c r="B3022" s="1">
        <v>1381.24</v>
      </c>
    </row>
    <row r="3023" spans="1:2" x14ac:dyDescent="0.25">
      <c r="A3023" s="1">
        <v>1019.84</v>
      </c>
      <c r="B3023" s="1">
        <v>1383.92</v>
      </c>
    </row>
    <row r="3024" spans="1:2" x14ac:dyDescent="0.25">
      <c r="A3024" s="1">
        <v>1020.13</v>
      </c>
      <c r="B3024" s="1">
        <v>1374.61</v>
      </c>
    </row>
    <row r="3025" spans="1:2" x14ac:dyDescent="0.25">
      <c r="A3025" s="1">
        <v>1020.42</v>
      </c>
      <c r="B3025" s="1">
        <v>1383.15</v>
      </c>
    </row>
    <row r="3026" spans="1:2" x14ac:dyDescent="0.25">
      <c r="A3026" s="1">
        <v>1020.71</v>
      </c>
      <c r="B3026" s="1">
        <v>1392.57</v>
      </c>
    </row>
    <row r="3027" spans="1:2" x14ac:dyDescent="0.25">
      <c r="A3027" s="1">
        <v>1021</v>
      </c>
      <c r="B3027" s="1">
        <v>1392.52</v>
      </c>
    </row>
    <row r="3028" spans="1:2" x14ac:dyDescent="0.25">
      <c r="A3028" s="1">
        <v>1021.29</v>
      </c>
      <c r="B3028" s="1">
        <v>1392.95</v>
      </c>
    </row>
    <row r="3029" spans="1:2" x14ac:dyDescent="0.25">
      <c r="A3029" s="1">
        <v>1021.58</v>
      </c>
      <c r="B3029" s="1">
        <v>1375.74</v>
      </c>
    </row>
    <row r="3030" spans="1:2" x14ac:dyDescent="0.25">
      <c r="A3030" s="1">
        <v>1021.86</v>
      </c>
      <c r="B3030" s="1">
        <v>1394.22</v>
      </c>
    </row>
    <row r="3031" spans="1:2" x14ac:dyDescent="0.25">
      <c r="A3031" s="1">
        <v>1022.15</v>
      </c>
      <c r="B3031" s="1">
        <v>1402.02</v>
      </c>
    </row>
    <row r="3032" spans="1:2" x14ac:dyDescent="0.25">
      <c r="A3032" s="1">
        <v>1022.44</v>
      </c>
      <c r="B3032" s="1">
        <v>1392.44</v>
      </c>
    </row>
    <row r="3033" spans="1:2" x14ac:dyDescent="0.25">
      <c r="A3033" s="1">
        <v>1022.73</v>
      </c>
      <c r="B3033" s="1">
        <v>1377.29</v>
      </c>
    </row>
    <row r="3034" spans="1:2" x14ac:dyDescent="0.25">
      <c r="A3034" s="1">
        <v>1023.02</v>
      </c>
      <c r="B3034" s="1">
        <v>1394.56</v>
      </c>
    </row>
    <row r="3035" spans="1:2" x14ac:dyDescent="0.25">
      <c r="A3035" s="1">
        <v>1023.31</v>
      </c>
      <c r="B3035" s="1">
        <v>1405.41</v>
      </c>
    </row>
    <row r="3036" spans="1:2" x14ac:dyDescent="0.25">
      <c r="A3036" s="1">
        <v>1023.6</v>
      </c>
      <c r="B3036" s="1">
        <v>1386.04</v>
      </c>
    </row>
    <row r="3037" spans="1:2" x14ac:dyDescent="0.25">
      <c r="A3037" s="1">
        <v>1023.88</v>
      </c>
      <c r="B3037" s="1">
        <v>1390.15</v>
      </c>
    </row>
    <row r="3038" spans="1:2" x14ac:dyDescent="0.25">
      <c r="A3038" s="1">
        <v>1024.17</v>
      </c>
      <c r="B3038" s="1">
        <v>1373.58</v>
      </c>
    </row>
    <row r="3039" spans="1:2" x14ac:dyDescent="0.25">
      <c r="A3039" s="1">
        <v>1024.46</v>
      </c>
      <c r="B3039" s="1">
        <v>1408.06</v>
      </c>
    </row>
    <row r="3040" spans="1:2" x14ac:dyDescent="0.25">
      <c r="A3040" s="1">
        <v>1024.75</v>
      </c>
      <c r="B3040" s="1">
        <v>1393.48</v>
      </c>
    </row>
    <row r="3041" spans="1:2" x14ac:dyDescent="0.25">
      <c r="A3041" s="1">
        <v>1025.04</v>
      </c>
      <c r="B3041" s="1">
        <v>1399.65</v>
      </c>
    </row>
    <row r="3042" spans="1:2" x14ac:dyDescent="0.25">
      <c r="A3042" s="1">
        <v>1025.32</v>
      </c>
      <c r="B3042" s="1">
        <v>1396.49</v>
      </c>
    </row>
    <row r="3043" spans="1:2" x14ac:dyDescent="0.25">
      <c r="A3043" s="1">
        <v>1025.6099999999999</v>
      </c>
      <c r="B3043" s="1">
        <v>1386.13</v>
      </c>
    </row>
    <row r="3044" spans="1:2" x14ac:dyDescent="0.25">
      <c r="A3044" s="1">
        <v>1025.9000000000001</v>
      </c>
      <c r="B3044" s="1">
        <v>1391.56</v>
      </c>
    </row>
    <row r="3045" spans="1:2" x14ac:dyDescent="0.25">
      <c r="A3045" s="1">
        <v>1026.19</v>
      </c>
      <c r="B3045" s="1">
        <v>1397.72</v>
      </c>
    </row>
    <row r="3046" spans="1:2" x14ac:dyDescent="0.25">
      <c r="A3046" s="1">
        <v>1026.48</v>
      </c>
      <c r="B3046" s="1">
        <v>1403.99</v>
      </c>
    </row>
    <row r="3047" spans="1:2" x14ac:dyDescent="0.25">
      <c r="A3047" s="1">
        <v>1026.76</v>
      </c>
      <c r="B3047" s="1">
        <v>1394.62</v>
      </c>
    </row>
    <row r="3048" spans="1:2" x14ac:dyDescent="0.25">
      <c r="A3048" s="1">
        <v>1027.05</v>
      </c>
      <c r="B3048" s="1">
        <v>1434.58</v>
      </c>
    </row>
    <row r="3049" spans="1:2" x14ac:dyDescent="0.25">
      <c r="A3049" s="1">
        <v>1027.3399999999999</v>
      </c>
      <c r="B3049" s="1">
        <v>1393.95</v>
      </c>
    </row>
    <row r="3050" spans="1:2" x14ac:dyDescent="0.25">
      <c r="A3050" s="1">
        <v>1027.6300000000001</v>
      </c>
      <c r="B3050" s="1">
        <v>1387.64</v>
      </c>
    </row>
    <row r="3051" spans="1:2" x14ac:dyDescent="0.25">
      <c r="A3051" s="1">
        <v>1027.92</v>
      </c>
      <c r="B3051" s="1">
        <v>1401.43</v>
      </c>
    </row>
    <row r="3052" spans="1:2" x14ac:dyDescent="0.25">
      <c r="A3052" s="1">
        <v>1028.2</v>
      </c>
      <c r="B3052" s="1">
        <v>1406.23</v>
      </c>
    </row>
    <row r="3053" spans="1:2" x14ac:dyDescent="0.25">
      <c r="A3053" s="1">
        <v>1028.49</v>
      </c>
      <c r="B3053" s="1">
        <v>1386.66</v>
      </c>
    </row>
    <row r="3054" spans="1:2" x14ac:dyDescent="0.25">
      <c r="A3054" s="1">
        <v>1028.78</v>
      </c>
      <c r="B3054" s="1">
        <v>1404.34</v>
      </c>
    </row>
    <row r="3055" spans="1:2" x14ac:dyDescent="0.25">
      <c r="A3055" s="1">
        <v>1029.07</v>
      </c>
      <c r="B3055" s="1">
        <v>1408.35</v>
      </c>
    </row>
    <row r="3056" spans="1:2" x14ac:dyDescent="0.25">
      <c r="A3056" s="1">
        <v>1029.3599999999999</v>
      </c>
      <c r="B3056" s="1">
        <v>1405.93</v>
      </c>
    </row>
    <row r="3057" spans="1:2" x14ac:dyDescent="0.25">
      <c r="A3057" s="1">
        <v>1029.6400000000001</v>
      </c>
      <c r="B3057" s="1">
        <v>1408.78</v>
      </c>
    </row>
    <row r="3058" spans="1:2" x14ac:dyDescent="0.25">
      <c r="A3058" s="1">
        <v>1029.93</v>
      </c>
      <c r="B3058" s="1">
        <v>1410.73</v>
      </c>
    </row>
    <row r="3059" spans="1:2" x14ac:dyDescent="0.25">
      <c r="A3059" s="1">
        <v>1030.22</v>
      </c>
      <c r="B3059" s="1">
        <v>1414.05</v>
      </c>
    </row>
    <row r="3060" spans="1:2" x14ac:dyDescent="0.25">
      <c r="A3060" s="1">
        <v>1030.51</v>
      </c>
      <c r="B3060" s="1">
        <v>1404.22</v>
      </c>
    </row>
    <row r="3061" spans="1:2" x14ac:dyDescent="0.25">
      <c r="A3061" s="1">
        <v>1030.8</v>
      </c>
      <c r="B3061" s="1">
        <v>1404.75</v>
      </c>
    </row>
    <row r="3062" spans="1:2" x14ac:dyDescent="0.25">
      <c r="A3062" s="1">
        <v>1031.08</v>
      </c>
      <c r="B3062" s="1">
        <v>1411.54</v>
      </c>
    </row>
    <row r="3063" spans="1:2" x14ac:dyDescent="0.25">
      <c r="A3063" s="1">
        <v>1031.3699999999999</v>
      </c>
      <c r="B3063" s="1">
        <v>1409.81</v>
      </c>
    </row>
    <row r="3064" spans="1:2" x14ac:dyDescent="0.25">
      <c r="A3064" s="1">
        <v>1031.6600000000001</v>
      </c>
      <c r="B3064" s="1">
        <v>1397.03</v>
      </c>
    </row>
    <row r="3065" spans="1:2" x14ac:dyDescent="0.25">
      <c r="A3065" s="1">
        <v>1031.95</v>
      </c>
      <c r="B3065" s="1">
        <v>1419.98</v>
      </c>
    </row>
    <row r="3066" spans="1:2" x14ac:dyDescent="0.25">
      <c r="A3066" s="1">
        <v>1032.24</v>
      </c>
      <c r="B3066" s="1">
        <v>1395.46</v>
      </c>
    </row>
    <row r="3067" spans="1:2" x14ac:dyDescent="0.25">
      <c r="A3067" s="1">
        <v>1032.52</v>
      </c>
      <c r="B3067" s="1">
        <v>1427.94</v>
      </c>
    </row>
    <row r="3068" spans="1:2" x14ac:dyDescent="0.25">
      <c r="A3068" s="1">
        <v>1032.81</v>
      </c>
      <c r="B3068" s="1">
        <v>1398.36</v>
      </c>
    </row>
    <row r="3069" spans="1:2" x14ac:dyDescent="0.25">
      <c r="A3069" s="1">
        <v>1033.0999999999999</v>
      </c>
      <c r="B3069" s="1">
        <v>1397.63</v>
      </c>
    </row>
    <row r="3070" spans="1:2" x14ac:dyDescent="0.25">
      <c r="A3070" s="1">
        <v>1033.3900000000001</v>
      </c>
      <c r="B3070" s="1">
        <v>1398.9</v>
      </c>
    </row>
    <row r="3071" spans="1:2" x14ac:dyDescent="0.25">
      <c r="A3071" s="1">
        <v>1033.67</v>
      </c>
      <c r="B3071" s="1">
        <v>1399.43</v>
      </c>
    </row>
    <row r="3072" spans="1:2" x14ac:dyDescent="0.25">
      <c r="A3072" s="1">
        <v>1033.96</v>
      </c>
      <c r="B3072" s="1">
        <v>1391.59</v>
      </c>
    </row>
    <row r="3073" spans="1:2" x14ac:dyDescent="0.25">
      <c r="A3073" s="1">
        <v>1034.25</v>
      </c>
      <c r="B3073" s="1">
        <v>1389.44</v>
      </c>
    </row>
    <row r="3074" spans="1:2" x14ac:dyDescent="0.25">
      <c r="A3074" s="1">
        <v>1034.54</v>
      </c>
      <c r="B3074" s="1">
        <v>1396.18</v>
      </c>
    </row>
    <row r="3075" spans="1:2" x14ac:dyDescent="0.25">
      <c r="A3075" s="1">
        <v>1034.82</v>
      </c>
      <c r="B3075" s="1">
        <v>1394.61</v>
      </c>
    </row>
    <row r="3076" spans="1:2" x14ac:dyDescent="0.25">
      <c r="A3076" s="1">
        <v>1035.1099999999999</v>
      </c>
      <c r="B3076" s="1">
        <v>1374.88</v>
      </c>
    </row>
    <row r="3077" spans="1:2" x14ac:dyDescent="0.25">
      <c r="A3077" s="1">
        <v>1035.4000000000001</v>
      </c>
      <c r="B3077" s="1">
        <v>1406.83</v>
      </c>
    </row>
    <row r="3078" spans="1:2" x14ac:dyDescent="0.25">
      <c r="A3078" s="1">
        <v>1035.69</v>
      </c>
      <c r="B3078" s="1">
        <v>1402.83</v>
      </c>
    </row>
    <row r="3079" spans="1:2" x14ac:dyDescent="0.25">
      <c r="A3079" s="1">
        <v>1035.97</v>
      </c>
      <c r="B3079" s="1">
        <v>1405</v>
      </c>
    </row>
    <row r="3080" spans="1:2" x14ac:dyDescent="0.25">
      <c r="A3080" s="1">
        <v>1036.26</v>
      </c>
      <c r="B3080" s="1">
        <v>1391.69</v>
      </c>
    </row>
    <row r="3081" spans="1:2" x14ac:dyDescent="0.25">
      <c r="A3081" s="1">
        <v>1036.55</v>
      </c>
      <c r="B3081" s="1">
        <v>1400.64</v>
      </c>
    </row>
    <row r="3082" spans="1:2" x14ac:dyDescent="0.25">
      <c r="A3082" s="1">
        <v>1036.8399999999999</v>
      </c>
      <c r="B3082" s="1">
        <v>1389.43</v>
      </c>
    </row>
    <row r="3083" spans="1:2" x14ac:dyDescent="0.25">
      <c r="A3083" s="1">
        <v>1037.1199999999999</v>
      </c>
      <c r="B3083" s="1">
        <v>1399.23</v>
      </c>
    </row>
    <row r="3084" spans="1:2" x14ac:dyDescent="0.25">
      <c r="A3084" s="1">
        <v>1037.4100000000001</v>
      </c>
      <c r="B3084" s="1">
        <v>1386.97</v>
      </c>
    </row>
    <row r="3085" spans="1:2" x14ac:dyDescent="0.25">
      <c r="A3085" s="1">
        <v>1037.7</v>
      </c>
      <c r="B3085" s="1">
        <v>1386.92</v>
      </c>
    </row>
    <row r="3086" spans="1:2" x14ac:dyDescent="0.25">
      <c r="A3086" s="1">
        <v>1037.99</v>
      </c>
      <c r="B3086" s="1">
        <v>1386.82</v>
      </c>
    </row>
    <row r="3087" spans="1:2" x14ac:dyDescent="0.25">
      <c r="A3087" s="1">
        <v>1038.27</v>
      </c>
      <c r="B3087" s="1">
        <v>1371.88</v>
      </c>
    </row>
    <row r="3088" spans="1:2" x14ac:dyDescent="0.25">
      <c r="A3088" s="1">
        <v>1038.56</v>
      </c>
      <c r="B3088" s="1">
        <v>1390.94</v>
      </c>
    </row>
    <row r="3089" spans="1:2" x14ac:dyDescent="0.25">
      <c r="A3089" s="1">
        <v>1038.8499999999999</v>
      </c>
      <c r="B3089" s="1">
        <v>1386.42</v>
      </c>
    </row>
    <row r="3090" spans="1:2" x14ac:dyDescent="0.25">
      <c r="A3090" s="1">
        <v>1039.1300000000001</v>
      </c>
      <c r="B3090" s="1">
        <v>1383.84</v>
      </c>
    </row>
    <row r="3091" spans="1:2" x14ac:dyDescent="0.25">
      <c r="A3091" s="1">
        <v>1039.42</v>
      </c>
      <c r="B3091" s="1">
        <v>1384.8</v>
      </c>
    </row>
    <row r="3092" spans="1:2" x14ac:dyDescent="0.25">
      <c r="A3092" s="1">
        <v>1039.71</v>
      </c>
      <c r="B3092" s="1">
        <v>1372.59</v>
      </c>
    </row>
    <row r="3093" spans="1:2" x14ac:dyDescent="0.25">
      <c r="A3093" s="1">
        <v>1040</v>
      </c>
      <c r="B3093" s="1">
        <v>1405.91</v>
      </c>
    </row>
    <row r="3094" spans="1:2" x14ac:dyDescent="0.25">
      <c r="A3094" s="1">
        <v>1040.28</v>
      </c>
      <c r="B3094" s="1">
        <v>1371.49</v>
      </c>
    </row>
    <row r="3095" spans="1:2" x14ac:dyDescent="0.25">
      <c r="A3095" s="1">
        <v>1040.57</v>
      </c>
      <c r="B3095" s="1">
        <v>1380.08</v>
      </c>
    </row>
    <row r="3096" spans="1:2" x14ac:dyDescent="0.25">
      <c r="A3096" s="1">
        <v>1040.8599999999999</v>
      </c>
      <c r="B3096" s="1">
        <v>1375.14</v>
      </c>
    </row>
    <row r="3097" spans="1:2" x14ac:dyDescent="0.25">
      <c r="A3097" s="1">
        <v>1041.1500000000001</v>
      </c>
      <c r="B3097" s="1">
        <v>1389.35</v>
      </c>
    </row>
    <row r="3098" spans="1:2" x14ac:dyDescent="0.25">
      <c r="A3098" s="1">
        <v>1041.43</v>
      </c>
      <c r="B3098" s="1">
        <v>1379.78</v>
      </c>
    </row>
    <row r="3099" spans="1:2" x14ac:dyDescent="0.25">
      <c r="A3099" s="1">
        <v>1041.72</v>
      </c>
      <c r="B3099" s="1">
        <v>1381.36</v>
      </c>
    </row>
    <row r="3100" spans="1:2" x14ac:dyDescent="0.25">
      <c r="A3100" s="1">
        <v>1042.01</v>
      </c>
      <c r="B3100" s="1">
        <v>1394.47</v>
      </c>
    </row>
    <row r="3101" spans="1:2" x14ac:dyDescent="0.25">
      <c r="A3101" s="1">
        <v>1042.29</v>
      </c>
      <c r="B3101" s="1">
        <v>1389.53</v>
      </c>
    </row>
    <row r="3102" spans="1:2" x14ac:dyDescent="0.25">
      <c r="A3102" s="1">
        <v>1042.58</v>
      </c>
      <c r="B3102" s="1">
        <v>1397.64</v>
      </c>
    </row>
    <row r="3103" spans="1:2" x14ac:dyDescent="0.25">
      <c r="A3103" s="1">
        <v>1042.8699999999999</v>
      </c>
      <c r="B3103" s="1">
        <v>1409.01</v>
      </c>
    </row>
    <row r="3104" spans="1:2" x14ac:dyDescent="0.25">
      <c r="A3104" s="1">
        <v>1043.1600000000001</v>
      </c>
      <c r="B3104" s="1">
        <v>1394.55</v>
      </c>
    </row>
    <row r="3105" spans="1:2" x14ac:dyDescent="0.25">
      <c r="A3105" s="1">
        <v>1043.44</v>
      </c>
      <c r="B3105" s="1">
        <v>1399.71</v>
      </c>
    </row>
    <row r="3106" spans="1:2" x14ac:dyDescent="0.25">
      <c r="A3106" s="1">
        <v>1043.73</v>
      </c>
      <c r="B3106" s="1">
        <v>1406.71</v>
      </c>
    </row>
    <row r="3107" spans="1:2" x14ac:dyDescent="0.25">
      <c r="A3107" s="1">
        <v>1044.02</v>
      </c>
      <c r="B3107" s="1">
        <v>1391.4</v>
      </c>
    </row>
    <row r="3108" spans="1:2" x14ac:dyDescent="0.25">
      <c r="A3108" s="1">
        <v>1044.3</v>
      </c>
      <c r="B3108" s="1">
        <v>1380.72</v>
      </c>
    </row>
    <row r="3109" spans="1:2" x14ac:dyDescent="0.25">
      <c r="A3109" s="1">
        <v>1044.5899999999999</v>
      </c>
      <c r="B3109" s="1">
        <v>1382.73</v>
      </c>
    </row>
    <row r="3110" spans="1:2" x14ac:dyDescent="0.25">
      <c r="A3110" s="1">
        <v>1044.8800000000001</v>
      </c>
      <c r="B3110" s="1">
        <v>1382.94</v>
      </c>
    </row>
    <row r="3111" spans="1:2" x14ac:dyDescent="0.25">
      <c r="A3111" s="1">
        <v>1045.1600000000001</v>
      </c>
      <c r="B3111" s="1">
        <v>1386.48</v>
      </c>
    </row>
    <row r="3112" spans="1:2" x14ac:dyDescent="0.25">
      <c r="A3112" s="1">
        <v>1045.45</v>
      </c>
      <c r="B3112" s="1">
        <v>1381.59</v>
      </c>
    </row>
    <row r="3113" spans="1:2" x14ac:dyDescent="0.25">
      <c r="A3113" s="1">
        <v>1045.74</v>
      </c>
      <c r="B3113" s="1">
        <v>1381.06</v>
      </c>
    </row>
    <row r="3114" spans="1:2" x14ac:dyDescent="0.25">
      <c r="A3114" s="1">
        <v>1046.02</v>
      </c>
      <c r="B3114" s="1">
        <v>1396.18</v>
      </c>
    </row>
    <row r="3115" spans="1:2" x14ac:dyDescent="0.25">
      <c r="A3115" s="1">
        <v>1046.31</v>
      </c>
      <c r="B3115" s="1">
        <v>1380.86</v>
      </c>
    </row>
    <row r="3116" spans="1:2" x14ac:dyDescent="0.25">
      <c r="A3116" s="1">
        <v>1046.5999999999999</v>
      </c>
      <c r="B3116" s="1">
        <v>1406.19</v>
      </c>
    </row>
    <row r="3117" spans="1:2" x14ac:dyDescent="0.25">
      <c r="A3117" s="1">
        <v>1046.8800000000001</v>
      </c>
      <c r="B3117" s="1">
        <v>1383.56</v>
      </c>
    </row>
    <row r="3118" spans="1:2" x14ac:dyDescent="0.25">
      <c r="A3118" s="1">
        <v>1047.17</v>
      </c>
      <c r="B3118" s="1">
        <v>1382.93</v>
      </c>
    </row>
    <row r="3119" spans="1:2" x14ac:dyDescent="0.25">
      <c r="A3119" s="1">
        <v>1047.46</v>
      </c>
      <c r="B3119" s="1">
        <v>1390.52</v>
      </c>
    </row>
    <row r="3120" spans="1:2" x14ac:dyDescent="0.25">
      <c r="A3120" s="1">
        <v>1047.74</v>
      </c>
      <c r="B3120" s="1">
        <v>1396.1</v>
      </c>
    </row>
    <row r="3121" spans="1:2" x14ac:dyDescent="0.25">
      <c r="A3121" s="1">
        <v>1048.03</v>
      </c>
      <c r="B3121" s="1">
        <v>1389.32</v>
      </c>
    </row>
    <row r="3122" spans="1:2" x14ac:dyDescent="0.25">
      <c r="A3122" s="1">
        <v>1048.32</v>
      </c>
      <c r="B3122" s="1">
        <v>1389.11</v>
      </c>
    </row>
    <row r="3123" spans="1:2" x14ac:dyDescent="0.25">
      <c r="A3123" s="1">
        <v>1048.5999999999999</v>
      </c>
      <c r="B3123" s="1">
        <v>1397.27</v>
      </c>
    </row>
    <row r="3124" spans="1:2" x14ac:dyDescent="0.25">
      <c r="A3124" s="1">
        <v>1048.8900000000001</v>
      </c>
      <c r="B3124" s="1">
        <v>1393.54</v>
      </c>
    </row>
    <row r="3125" spans="1:2" x14ac:dyDescent="0.25">
      <c r="A3125" s="1">
        <v>1049.18</v>
      </c>
      <c r="B3125" s="1">
        <v>1383.7</v>
      </c>
    </row>
    <row r="3126" spans="1:2" x14ac:dyDescent="0.25">
      <c r="A3126" s="1">
        <v>1049.46</v>
      </c>
      <c r="B3126" s="1">
        <v>1380.92</v>
      </c>
    </row>
    <row r="3127" spans="1:2" x14ac:dyDescent="0.25">
      <c r="A3127" s="1">
        <v>1049.75</v>
      </c>
      <c r="B3127" s="1">
        <v>1393.61</v>
      </c>
    </row>
    <row r="3128" spans="1:2" x14ac:dyDescent="0.25">
      <c r="A3128" s="1">
        <v>1050.04</v>
      </c>
      <c r="B3128" s="1">
        <v>1386.09</v>
      </c>
    </row>
    <row r="3129" spans="1:2" x14ac:dyDescent="0.25">
      <c r="A3129" s="1">
        <v>1050.32</v>
      </c>
      <c r="B3129" s="1">
        <v>1393.2</v>
      </c>
    </row>
    <row r="3130" spans="1:2" x14ac:dyDescent="0.25">
      <c r="A3130" s="1">
        <v>1050.6099999999999</v>
      </c>
      <c r="B3130" s="1">
        <v>1403.2</v>
      </c>
    </row>
    <row r="3131" spans="1:2" x14ac:dyDescent="0.25">
      <c r="A3131" s="1">
        <v>1050.9000000000001</v>
      </c>
      <c r="B3131" s="1">
        <v>1398.16</v>
      </c>
    </row>
    <row r="3132" spans="1:2" x14ac:dyDescent="0.25">
      <c r="A3132" s="1">
        <v>1051.18</v>
      </c>
      <c r="B3132" s="1">
        <v>1394.37</v>
      </c>
    </row>
    <row r="3133" spans="1:2" x14ac:dyDescent="0.25">
      <c r="A3133" s="1">
        <v>1051.47</v>
      </c>
      <c r="B3133" s="1">
        <v>1402.53</v>
      </c>
    </row>
    <row r="3134" spans="1:2" x14ac:dyDescent="0.25">
      <c r="A3134" s="1">
        <v>1051.76</v>
      </c>
      <c r="B3134" s="1">
        <v>1425.49</v>
      </c>
    </row>
    <row r="3135" spans="1:2" x14ac:dyDescent="0.25">
      <c r="A3135" s="1">
        <v>1052.04</v>
      </c>
      <c r="B3135" s="1">
        <v>1403.28</v>
      </c>
    </row>
    <row r="3136" spans="1:2" x14ac:dyDescent="0.25">
      <c r="A3136" s="1">
        <v>1052.33</v>
      </c>
      <c r="B3136" s="1">
        <v>1412.29</v>
      </c>
    </row>
    <row r="3137" spans="1:2" x14ac:dyDescent="0.25">
      <c r="A3137" s="1">
        <v>1052.6099999999999</v>
      </c>
      <c r="B3137" s="1">
        <v>1397.13</v>
      </c>
    </row>
    <row r="3138" spans="1:2" x14ac:dyDescent="0.25">
      <c r="A3138" s="1">
        <v>1052.9000000000001</v>
      </c>
      <c r="B3138" s="1">
        <v>1399.24</v>
      </c>
    </row>
    <row r="3139" spans="1:2" x14ac:dyDescent="0.25">
      <c r="A3139" s="1">
        <v>1053.19</v>
      </c>
      <c r="B3139" s="1">
        <v>1391.2</v>
      </c>
    </row>
    <row r="3140" spans="1:2" x14ac:dyDescent="0.25">
      <c r="A3140" s="1">
        <v>1053.47</v>
      </c>
      <c r="B3140" s="1">
        <v>1391.25</v>
      </c>
    </row>
    <row r="3141" spans="1:2" x14ac:dyDescent="0.25">
      <c r="A3141" s="1">
        <v>1053.76</v>
      </c>
      <c r="B3141" s="1">
        <v>1387.05</v>
      </c>
    </row>
    <row r="3142" spans="1:2" x14ac:dyDescent="0.25">
      <c r="A3142" s="1">
        <v>1054.05</v>
      </c>
      <c r="B3142" s="1">
        <v>1404.9</v>
      </c>
    </row>
    <row r="3143" spans="1:2" x14ac:dyDescent="0.25">
      <c r="A3143" s="1">
        <v>1054.33</v>
      </c>
      <c r="B3143" s="1">
        <v>1397.74</v>
      </c>
    </row>
    <row r="3144" spans="1:2" x14ac:dyDescent="0.25">
      <c r="A3144" s="1">
        <v>1054.6199999999999</v>
      </c>
      <c r="B3144" s="1">
        <v>1424.27</v>
      </c>
    </row>
    <row r="3145" spans="1:2" x14ac:dyDescent="0.25">
      <c r="A3145" s="1">
        <v>1054.9000000000001</v>
      </c>
      <c r="B3145" s="1">
        <v>1412.96</v>
      </c>
    </row>
    <row r="3146" spans="1:2" x14ac:dyDescent="0.25">
      <c r="A3146" s="1">
        <v>1055.19</v>
      </c>
      <c r="B3146" s="1">
        <v>1398.13</v>
      </c>
    </row>
    <row r="3147" spans="1:2" x14ac:dyDescent="0.25">
      <c r="A3147" s="1">
        <v>1055.48</v>
      </c>
      <c r="B3147" s="1">
        <v>1396.18</v>
      </c>
    </row>
    <row r="3148" spans="1:2" x14ac:dyDescent="0.25">
      <c r="A3148" s="1">
        <v>1055.76</v>
      </c>
      <c r="B3148" s="1">
        <v>1395.56</v>
      </c>
    </row>
    <row r="3149" spans="1:2" x14ac:dyDescent="0.25">
      <c r="A3149" s="1">
        <v>1056.05</v>
      </c>
      <c r="B3149" s="1">
        <v>1400.51</v>
      </c>
    </row>
    <row r="3150" spans="1:2" x14ac:dyDescent="0.25">
      <c r="A3150" s="1">
        <v>1056.3399999999999</v>
      </c>
      <c r="B3150" s="1">
        <v>1401.15</v>
      </c>
    </row>
    <row r="3151" spans="1:2" x14ac:dyDescent="0.25">
      <c r="A3151" s="1">
        <v>1056.6199999999999</v>
      </c>
      <c r="B3151" s="1">
        <v>1407.78</v>
      </c>
    </row>
    <row r="3152" spans="1:2" x14ac:dyDescent="0.25">
      <c r="A3152" s="1">
        <v>1056.9100000000001</v>
      </c>
      <c r="B3152" s="1">
        <v>1423.37</v>
      </c>
    </row>
    <row r="3153" spans="1:2" x14ac:dyDescent="0.25">
      <c r="A3153" s="1">
        <v>1057.19</v>
      </c>
      <c r="B3153" s="1">
        <v>1411.64</v>
      </c>
    </row>
    <row r="3154" spans="1:2" x14ac:dyDescent="0.25">
      <c r="A3154" s="1">
        <v>1057.48</v>
      </c>
      <c r="B3154" s="1">
        <v>1425.9</v>
      </c>
    </row>
    <row r="3155" spans="1:2" x14ac:dyDescent="0.25">
      <c r="A3155" s="1">
        <v>1057.76</v>
      </c>
      <c r="B3155" s="1">
        <v>1415.01</v>
      </c>
    </row>
    <row r="3156" spans="1:2" x14ac:dyDescent="0.25">
      <c r="A3156" s="1">
        <v>1058.05</v>
      </c>
      <c r="B3156" s="1">
        <v>1423.6</v>
      </c>
    </row>
    <row r="3157" spans="1:2" x14ac:dyDescent="0.25">
      <c r="A3157" s="1">
        <v>1058.3399999999999</v>
      </c>
      <c r="B3157" s="1">
        <v>1412.6</v>
      </c>
    </row>
    <row r="3158" spans="1:2" x14ac:dyDescent="0.25">
      <c r="A3158" s="1">
        <v>1058.6199999999999</v>
      </c>
      <c r="B3158" s="1">
        <v>1412.87</v>
      </c>
    </row>
    <row r="3159" spans="1:2" x14ac:dyDescent="0.25">
      <c r="A3159" s="1">
        <v>1058.9100000000001</v>
      </c>
      <c r="B3159" s="1">
        <v>1431.03</v>
      </c>
    </row>
    <row r="3160" spans="1:2" x14ac:dyDescent="0.25">
      <c r="A3160" s="1">
        <v>1059.2</v>
      </c>
      <c r="B3160" s="1">
        <v>1418.51</v>
      </c>
    </row>
    <row r="3161" spans="1:2" x14ac:dyDescent="0.25">
      <c r="A3161" s="1">
        <v>1059.48</v>
      </c>
      <c r="B3161" s="1">
        <v>1429.73</v>
      </c>
    </row>
    <row r="3162" spans="1:2" x14ac:dyDescent="0.25">
      <c r="A3162" s="1">
        <v>1059.77</v>
      </c>
      <c r="B3162" s="1">
        <v>1414.89</v>
      </c>
    </row>
    <row r="3163" spans="1:2" x14ac:dyDescent="0.25">
      <c r="A3163" s="1">
        <v>1060.05</v>
      </c>
      <c r="B3163" s="1">
        <v>1419.63</v>
      </c>
    </row>
    <row r="3164" spans="1:2" x14ac:dyDescent="0.25">
      <c r="A3164" s="1">
        <v>1060.3399999999999</v>
      </c>
      <c r="B3164" s="1">
        <v>1434.06</v>
      </c>
    </row>
    <row r="3165" spans="1:2" x14ac:dyDescent="0.25">
      <c r="A3165" s="1">
        <v>1060.6199999999999</v>
      </c>
      <c r="B3165" s="1">
        <v>1425.12</v>
      </c>
    </row>
    <row r="3166" spans="1:2" x14ac:dyDescent="0.25">
      <c r="A3166" s="1">
        <v>1060.9100000000001</v>
      </c>
      <c r="B3166" s="1">
        <v>1433.49</v>
      </c>
    </row>
    <row r="3167" spans="1:2" x14ac:dyDescent="0.25">
      <c r="A3167" s="1">
        <v>1061.2</v>
      </c>
      <c r="B3167" s="1">
        <v>1436.5</v>
      </c>
    </row>
    <row r="3168" spans="1:2" x14ac:dyDescent="0.25">
      <c r="A3168" s="1">
        <v>1061.48</v>
      </c>
      <c r="B3168" s="1">
        <v>1422.61</v>
      </c>
    </row>
    <row r="3169" spans="1:2" x14ac:dyDescent="0.25">
      <c r="A3169" s="1">
        <v>1061.77</v>
      </c>
      <c r="B3169" s="1">
        <v>1436.4</v>
      </c>
    </row>
    <row r="3170" spans="1:2" x14ac:dyDescent="0.25">
      <c r="A3170" s="1">
        <v>1062.05</v>
      </c>
      <c r="B3170" s="1">
        <v>1442.51</v>
      </c>
    </row>
    <row r="3171" spans="1:2" x14ac:dyDescent="0.25">
      <c r="A3171" s="1">
        <v>1062.3399999999999</v>
      </c>
      <c r="B3171" s="1">
        <v>1433.62</v>
      </c>
    </row>
    <row r="3172" spans="1:2" x14ac:dyDescent="0.25">
      <c r="A3172" s="1">
        <v>1062.6199999999999</v>
      </c>
      <c r="B3172" s="1">
        <v>1444.89</v>
      </c>
    </row>
    <row r="3173" spans="1:2" x14ac:dyDescent="0.25">
      <c r="A3173" s="1">
        <v>1062.9100000000001</v>
      </c>
      <c r="B3173" s="1">
        <v>1451.21</v>
      </c>
    </row>
    <row r="3174" spans="1:2" x14ac:dyDescent="0.25">
      <c r="A3174" s="1">
        <v>1063.2</v>
      </c>
      <c r="B3174" s="1">
        <v>1459.06</v>
      </c>
    </row>
    <row r="3175" spans="1:2" x14ac:dyDescent="0.25">
      <c r="A3175" s="1">
        <v>1063.48</v>
      </c>
      <c r="B3175" s="1">
        <v>1467.96</v>
      </c>
    </row>
    <row r="3176" spans="1:2" x14ac:dyDescent="0.25">
      <c r="A3176" s="1">
        <v>1063.77</v>
      </c>
      <c r="B3176" s="1">
        <v>1476.07</v>
      </c>
    </row>
    <row r="3177" spans="1:2" x14ac:dyDescent="0.25">
      <c r="A3177" s="1">
        <v>1064.05</v>
      </c>
      <c r="B3177" s="1">
        <v>1469.6</v>
      </c>
    </row>
    <row r="3178" spans="1:2" x14ac:dyDescent="0.25">
      <c r="A3178" s="1">
        <v>1064.3399999999999</v>
      </c>
      <c r="B3178" s="1">
        <v>1470.81</v>
      </c>
    </row>
    <row r="3179" spans="1:2" x14ac:dyDescent="0.25">
      <c r="A3179" s="1">
        <v>1064.6199999999999</v>
      </c>
      <c r="B3179" s="1">
        <v>1481.82</v>
      </c>
    </row>
    <row r="3180" spans="1:2" x14ac:dyDescent="0.25">
      <c r="A3180" s="1">
        <v>1064.9100000000001</v>
      </c>
      <c r="B3180" s="1">
        <v>1480.14</v>
      </c>
    </row>
    <row r="3181" spans="1:2" x14ac:dyDescent="0.25">
      <c r="A3181" s="1">
        <v>1065.19</v>
      </c>
      <c r="B3181" s="1">
        <v>1493.88</v>
      </c>
    </row>
    <row r="3182" spans="1:2" x14ac:dyDescent="0.25">
      <c r="A3182" s="1">
        <v>1065.48</v>
      </c>
      <c r="B3182" s="1">
        <v>1489.2</v>
      </c>
    </row>
    <row r="3183" spans="1:2" x14ac:dyDescent="0.25">
      <c r="A3183" s="1">
        <v>1065.76</v>
      </c>
      <c r="B3183" s="1">
        <v>1515.16</v>
      </c>
    </row>
    <row r="3184" spans="1:2" x14ac:dyDescent="0.25">
      <c r="A3184" s="1">
        <v>1066.05</v>
      </c>
      <c r="B3184" s="1">
        <v>1524.79</v>
      </c>
    </row>
    <row r="3185" spans="1:2" x14ac:dyDescent="0.25">
      <c r="A3185" s="1">
        <v>1066.33</v>
      </c>
      <c r="B3185" s="1">
        <v>1528.22</v>
      </c>
    </row>
    <row r="3186" spans="1:2" x14ac:dyDescent="0.25">
      <c r="A3186" s="1">
        <v>1066.6199999999999</v>
      </c>
      <c r="B3186" s="1">
        <v>1535.28</v>
      </c>
    </row>
    <row r="3187" spans="1:2" x14ac:dyDescent="0.25">
      <c r="A3187" s="1">
        <v>1066.9100000000001</v>
      </c>
      <c r="B3187" s="1">
        <v>1510.02</v>
      </c>
    </row>
    <row r="3188" spans="1:2" x14ac:dyDescent="0.25">
      <c r="A3188" s="1">
        <v>1067.19</v>
      </c>
      <c r="B3188" s="1">
        <v>1507.34</v>
      </c>
    </row>
    <row r="3189" spans="1:2" x14ac:dyDescent="0.25">
      <c r="A3189" s="1">
        <v>1067.48</v>
      </c>
      <c r="B3189" s="1">
        <v>1513.71</v>
      </c>
    </row>
    <row r="3190" spans="1:2" x14ac:dyDescent="0.25">
      <c r="A3190" s="1">
        <v>1067.76</v>
      </c>
      <c r="B3190" s="1">
        <v>1512.45</v>
      </c>
    </row>
    <row r="3191" spans="1:2" x14ac:dyDescent="0.25">
      <c r="A3191" s="1">
        <v>1068.05</v>
      </c>
      <c r="B3191" s="1">
        <v>1508.83</v>
      </c>
    </row>
    <row r="3192" spans="1:2" x14ac:dyDescent="0.25">
      <c r="A3192" s="1">
        <v>1068.33</v>
      </c>
      <c r="B3192" s="1">
        <v>1523.31</v>
      </c>
    </row>
    <row r="3193" spans="1:2" x14ac:dyDescent="0.25">
      <c r="A3193" s="1">
        <v>1068.6199999999999</v>
      </c>
      <c r="B3193" s="1">
        <v>1533.1</v>
      </c>
    </row>
    <row r="3194" spans="1:2" x14ac:dyDescent="0.25">
      <c r="A3194" s="1">
        <v>1068.9000000000001</v>
      </c>
      <c r="B3194" s="1">
        <v>1521</v>
      </c>
    </row>
    <row r="3195" spans="1:2" x14ac:dyDescent="0.25">
      <c r="A3195" s="1">
        <v>1069.19</v>
      </c>
      <c r="B3195" s="1">
        <v>1538.95</v>
      </c>
    </row>
    <row r="3196" spans="1:2" x14ac:dyDescent="0.25">
      <c r="A3196" s="1">
        <v>1069.47</v>
      </c>
      <c r="B3196" s="1">
        <v>1539.43</v>
      </c>
    </row>
    <row r="3197" spans="1:2" x14ac:dyDescent="0.25">
      <c r="A3197" s="1">
        <v>1069.76</v>
      </c>
      <c r="B3197" s="1">
        <v>1526.07</v>
      </c>
    </row>
    <row r="3198" spans="1:2" x14ac:dyDescent="0.25">
      <c r="A3198" s="1">
        <v>1070.04</v>
      </c>
      <c r="B3198" s="1">
        <v>1534.71</v>
      </c>
    </row>
    <row r="3199" spans="1:2" x14ac:dyDescent="0.25">
      <c r="A3199" s="1">
        <v>1070.33</v>
      </c>
      <c r="B3199" s="1">
        <v>1536.08</v>
      </c>
    </row>
    <row r="3200" spans="1:2" x14ac:dyDescent="0.25">
      <c r="A3200" s="1">
        <v>1070.6099999999999</v>
      </c>
      <c r="B3200" s="1">
        <v>1553.4</v>
      </c>
    </row>
    <row r="3201" spans="1:2" x14ac:dyDescent="0.25">
      <c r="A3201" s="1">
        <v>1070.9000000000001</v>
      </c>
      <c r="B3201" s="1">
        <v>1577.46</v>
      </c>
    </row>
    <row r="3202" spans="1:2" x14ac:dyDescent="0.25">
      <c r="A3202" s="1">
        <v>1071.18</v>
      </c>
      <c r="B3202" s="1">
        <v>1563.83</v>
      </c>
    </row>
    <row r="3203" spans="1:2" x14ac:dyDescent="0.25">
      <c r="A3203" s="1">
        <v>1071.47</v>
      </c>
      <c r="B3203" s="1">
        <v>1595.05</v>
      </c>
    </row>
    <row r="3204" spans="1:2" x14ac:dyDescent="0.25">
      <c r="A3204" s="1">
        <v>1071.75</v>
      </c>
      <c r="B3204" s="1">
        <v>1597.95</v>
      </c>
    </row>
    <row r="3205" spans="1:2" x14ac:dyDescent="0.25">
      <c r="A3205" s="1">
        <v>1072.04</v>
      </c>
      <c r="B3205" s="1">
        <v>1597.69</v>
      </c>
    </row>
    <row r="3206" spans="1:2" x14ac:dyDescent="0.25">
      <c r="A3206" s="1">
        <v>1072.32</v>
      </c>
      <c r="B3206" s="1">
        <v>1623.9</v>
      </c>
    </row>
    <row r="3207" spans="1:2" x14ac:dyDescent="0.25">
      <c r="A3207" s="1">
        <v>1072.6099999999999</v>
      </c>
      <c r="B3207" s="1">
        <v>1646.91</v>
      </c>
    </row>
    <row r="3208" spans="1:2" x14ac:dyDescent="0.25">
      <c r="A3208" s="1">
        <v>1072.8900000000001</v>
      </c>
      <c r="B3208" s="1">
        <v>1665.18</v>
      </c>
    </row>
    <row r="3209" spans="1:2" x14ac:dyDescent="0.25">
      <c r="A3209" s="1">
        <v>1073.18</v>
      </c>
      <c r="B3209" s="1">
        <v>1696.71</v>
      </c>
    </row>
    <row r="3210" spans="1:2" x14ac:dyDescent="0.25">
      <c r="A3210" s="1">
        <v>1073.46</v>
      </c>
      <c r="B3210" s="1">
        <v>1698.71</v>
      </c>
    </row>
    <row r="3211" spans="1:2" x14ac:dyDescent="0.25">
      <c r="A3211" s="1">
        <v>1073.75</v>
      </c>
      <c r="B3211" s="1">
        <v>1742.82</v>
      </c>
    </row>
    <row r="3212" spans="1:2" x14ac:dyDescent="0.25">
      <c r="A3212" s="1">
        <v>1074.03</v>
      </c>
      <c r="B3212" s="1">
        <v>1754.09</v>
      </c>
    </row>
    <row r="3213" spans="1:2" x14ac:dyDescent="0.25">
      <c r="A3213" s="1">
        <v>1074.32</v>
      </c>
      <c r="B3213" s="1">
        <v>1785.78</v>
      </c>
    </row>
    <row r="3214" spans="1:2" x14ac:dyDescent="0.25">
      <c r="A3214" s="1">
        <v>1074.5999999999999</v>
      </c>
      <c r="B3214" s="1">
        <v>1805.1</v>
      </c>
    </row>
    <row r="3215" spans="1:2" x14ac:dyDescent="0.25">
      <c r="A3215" s="1">
        <v>1074.8900000000001</v>
      </c>
      <c r="B3215" s="1">
        <v>1816.84</v>
      </c>
    </row>
    <row r="3216" spans="1:2" x14ac:dyDescent="0.25">
      <c r="A3216" s="1">
        <v>1075.17</v>
      </c>
      <c r="B3216" s="1">
        <v>1847.95</v>
      </c>
    </row>
    <row r="3217" spans="1:2" x14ac:dyDescent="0.25">
      <c r="A3217" s="1">
        <v>1075.46</v>
      </c>
      <c r="B3217" s="1">
        <v>1894.01</v>
      </c>
    </row>
    <row r="3218" spans="1:2" x14ac:dyDescent="0.25">
      <c r="A3218" s="1">
        <v>1075.74</v>
      </c>
      <c r="B3218" s="1">
        <v>1925.28</v>
      </c>
    </row>
    <row r="3219" spans="1:2" x14ac:dyDescent="0.25">
      <c r="A3219" s="1">
        <v>1076.03</v>
      </c>
      <c r="B3219" s="1">
        <v>1967.34</v>
      </c>
    </row>
    <row r="3220" spans="1:2" x14ac:dyDescent="0.25">
      <c r="A3220" s="1">
        <v>1076.31</v>
      </c>
      <c r="B3220" s="1">
        <v>2009.66</v>
      </c>
    </row>
    <row r="3221" spans="1:2" x14ac:dyDescent="0.25">
      <c r="A3221" s="1">
        <v>1076.5999999999999</v>
      </c>
      <c r="B3221" s="1">
        <v>2078.98</v>
      </c>
    </row>
    <row r="3222" spans="1:2" x14ac:dyDescent="0.25">
      <c r="A3222" s="1">
        <v>1076.8800000000001</v>
      </c>
      <c r="B3222" s="1">
        <v>2091.7199999999998</v>
      </c>
    </row>
    <row r="3223" spans="1:2" x14ac:dyDescent="0.25">
      <c r="A3223" s="1">
        <v>1077.1600000000001</v>
      </c>
      <c r="B3223" s="1">
        <v>2150.9899999999998</v>
      </c>
    </row>
    <row r="3224" spans="1:2" x14ac:dyDescent="0.25">
      <c r="A3224" s="1">
        <v>1077.45</v>
      </c>
      <c r="B3224" s="1">
        <v>2179.94</v>
      </c>
    </row>
    <row r="3225" spans="1:2" x14ac:dyDescent="0.25">
      <c r="A3225" s="1">
        <v>1077.73</v>
      </c>
      <c r="B3225" s="1">
        <v>2259.16</v>
      </c>
    </row>
    <row r="3226" spans="1:2" x14ac:dyDescent="0.25">
      <c r="A3226" s="1">
        <v>1078.02</v>
      </c>
      <c r="B3226" s="1">
        <v>2272.4299999999998</v>
      </c>
    </row>
    <row r="3227" spans="1:2" x14ac:dyDescent="0.25">
      <c r="A3227" s="1">
        <v>1078.3</v>
      </c>
      <c r="B3227" s="1">
        <v>2353.85</v>
      </c>
    </row>
    <row r="3228" spans="1:2" x14ac:dyDescent="0.25">
      <c r="A3228" s="1">
        <v>1078.5899999999999</v>
      </c>
      <c r="B3228" s="1">
        <v>2416.96</v>
      </c>
    </row>
    <row r="3229" spans="1:2" x14ac:dyDescent="0.25">
      <c r="A3229" s="1">
        <v>1078.8699999999999</v>
      </c>
      <c r="B3229" s="1">
        <v>2478.13</v>
      </c>
    </row>
    <row r="3230" spans="1:2" x14ac:dyDescent="0.25">
      <c r="A3230" s="1">
        <v>1079.1600000000001</v>
      </c>
      <c r="B3230" s="1">
        <v>2578.1799999999998</v>
      </c>
    </row>
    <row r="3231" spans="1:2" x14ac:dyDescent="0.25">
      <c r="A3231" s="1">
        <v>1079.44</v>
      </c>
      <c r="B3231" s="1">
        <v>2666.66</v>
      </c>
    </row>
    <row r="3232" spans="1:2" x14ac:dyDescent="0.25">
      <c r="A3232" s="1">
        <v>1079.73</v>
      </c>
      <c r="B3232" s="1">
        <v>2724.61</v>
      </c>
    </row>
    <row r="3233" spans="1:2" x14ac:dyDescent="0.25">
      <c r="A3233" s="1">
        <v>1080.01</v>
      </c>
      <c r="B3233" s="1">
        <v>2834.94</v>
      </c>
    </row>
    <row r="3234" spans="1:2" x14ac:dyDescent="0.25">
      <c r="A3234" s="1">
        <v>1080.3</v>
      </c>
      <c r="B3234" s="1">
        <v>2982.57</v>
      </c>
    </row>
    <row r="3235" spans="1:2" x14ac:dyDescent="0.25">
      <c r="A3235" s="1">
        <v>1080.58</v>
      </c>
      <c r="B3235" s="1">
        <v>3101.1</v>
      </c>
    </row>
    <row r="3236" spans="1:2" x14ac:dyDescent="0.25">
      <c r="A3236" s="1">
        <v>1080.8599999999999</v>
      </c>
      <c r="B3236" s="1">
        <v>3233.58</v>
      </c>
    </row>
    <row r="3237" spans="1:2" x14ac:dyDescent="0.25">
      <c r="A3237" s="1">
        <v>1081.1500000000001</v>
      </c>
      <c r="B3237" s="1">
        <v>3427.75</v>
      </c>
    </row>
    <row r="3238" spans="1:2" x14ac:dyDescent="0.25">
      <c r="A3238" s="1">
        <v>1081.43</v>
      </c>
      <c r="B3238" s="1">
        <v>3622.01</v>
      </c>
    </row>
    <row r="3239" spans="1:2" x14ac:dyDescent="0.25">
      <c r="A3239" s="1">
        <v>1081.72</v>
      </c>
      <c r="B3239" s="1">
        <v>3834.6</v>
      </c>
    </row>
    <row r="3240" spans="1:2" x14ac:dyDescent="0.25">
      <c r="A3240" s="1">
        <v>1082</v>
      </c>
      <c r="B3240" s="1">
        <v>4127.3900000000003</v>
      </c>
    </row>
    <row r="3241" spans="1:2" x14ac:dyDescent="0.25">
      <c r="A3241" s="1">
        <v>1082.28</v>
      </c>
      <c r="B3241" s="1">
        <v>4424.5600000000004</v>
      </c>
    </row>
    <row r="3242" spans="1:2" x14ac:dyDescent="0.25">
      <c r="A3242" s="1">
        <v>1082.57</v>
      </c>
      <c r="B3242" s="1">
        <v>4744.9799999999996</v>
      </c>
    </row>
    <row r="3243" spans="1:2" x14ac:dyDescent="0.25">
      <c r="A3243" s="1">
        <v>1082.8499999999999</v>
      </c>
      <c r="B3243" s="1">
        <v>5137.78</v>
      </c>
    </row>
    <row r="3244" spans="1:2" x14ac:dyDescent="0.25">
      <c r="A3244" s="1">
        <v>1083.1400000000001</v>
      </c>
      <c r="B3244" s="1">
        <v>5622.89</v>
      </c>
    </row>
    <row r="3245" spans="1:2" x14ac:dyDescent="0.25">
      <c r="A3245" s="1">
        <v>1083.42</v>
      </c>
      <c r="B3245" s="1">
        <v>6136.05</v>
      </c>
    </row>
    <row r="3246" spans="1:2" x14ac:dyDescent="0.25">
      <c r="A3246" s="1">
        <v>1083.71</v>
      </c>
      <c r="B3246" s="1">
        <v>6686.42</v>
      </c>
    </row>
    <row r="3247" spans="1:2" x14ac:dyDescent="0.25">
      <c r="A3247" s="1">
        <v>1083.99</v>
      </c>
      <c r="B3247" s="1">
        <v>7346.64</v>
      </c>
    </row>
    <row r="3248" spans="1:2" x14ac:dyDescent="0.25">
      <c r="A3248" s="1">
        <v>1084.27</v>
      </c>
      <c r="B3248" s="1">
        <v>8051.7</v>
      </c>
    </row>
    <row r="3249" spans="1:2" x14ac:dyDescent="0.25">
      <c r="A3249" s="1">
        <v>1084.56</v>
      </c>
      <c r="B3249" s="1">
        <v>8771.1200000000008</v>
      </c>
    </row>
    <row r="3250" spans="1:2" x14ac:dyDescent="0.25">
      <c r="A3250" s="1">
        <v>1084.8399999999999</v>
      </c>
      <c r="B3250" s="1">
        <v>9350.5499999999993</v>
      </c>
    </row>
    <row r="3251" spans="1:2" x14ac:dyDescent="0.25">
      <c r="A3251" s="1">
        <v>1085.1300000000001</v>
      </c>
      <c r="B3251" s="1">
        <v>9866.0300000000007</v>
      </c>
    </row>
    <row r="3252" spans="1:2" x14ac:dyDescent="0.25">
      <c r="A3252" s="1">
        <v>1085.4100000000001</v>
      </c>
      <c r="B3252" s="1">
        <v>10170.700000000001</v>
      </c>
    </row>
    <row r="3253" spans="1:2" x14ac:dyDescent="0.25">
      <c r="A3253" s="1">
        <v>1085.69</v>
      </c>
      <c r="B3253" s="1">
        <v>10188.6</v>
      </c>
    </row>
    <row r="3254" spans="1:2" x14ac:dyDescent="0.25">
      <c r="A3254" s="1">
        <v>1085.98</v>
      </c>
      <c r="B3254" s="1">
        <v>9894.36</v>
      </c>
    </row>
    <row r="3255" spans="1:2" x14ac:dyDescent="0.25">
      <c r="A3255" s="1">
        <v>1086.26</v>
      </c>
      <c r="B3255" s="1">
        <v>9423.89</v>
      </c>
    </row>
    <row r="3256" spans="1:2" x14ac:dyDescent="0.25">
      <c r="A3256" s="1">
        <v>1086.55</v>
      </c>
      <c r="B3256" s="1">
        <v>8742.6299999999992</v>
      </c>
    </row>
    <row r="3257" spans="1:2" x14ac:dyDescent="0.25">
      <c r="A3257" s="1">
        <v>1086.83</v>
      </c>
      <c r="B3257" s="1">
        <v>7906.79</v>
      </c>
    </row>
    <row r="3258" spans="1:2" x14ac:dyDescent="0.25">
      <c r="A3258" s="1">
        <v>1087.1099999999999</v>
      </c>
      <c r="B3258" s="1">
        <v>7134.96</v>
      </c>
    </row>
    <row r="3259" spans="1:2" x14ac:dyDescent="0.25">
      <c r="A3259" s="1">
        <v>1087.4000000000001</v>
      </c>
      <c r="B3259" s="1">
        <v>6424.8</v>
      </c>
    </row>
    <row r="3260" spans="1:2" x14ac:dyDescent="0.25">
      <c r="A3260" s="1">
        <v>1087.68</v>
      </c>
      <c r="B3260" s="1">
        <v>5787.23</v>
      </c>
    </row>
    <row r="3261" spans="1:2" x14ac:dyDescent="0.25">
      <c r="A3261" s="1">
        <v>1087.97</v>
      </c>
      <c r="B3261" s="1">
        <v>5238.18</v>
      </c>
    </row>
    <row r="3262" spans="1:2" x14ac:dyDescent="0.25">
      <c r="A3262" s="1">
        <v>1088.25</v>
      </c>
      <c r="B3262" s="1">
        <v>4747.5600000000004</v>
      </c>
    </row>
    <row r="3263" spans="1:2" x14ac:dyDescent="0.25">
      <c r="A3263" s="1">
        <v>1088.53</v>
      </c>
      <c r="B3263" s="1">
        <v>4397.25</v>
      </c>
    </row>
    <row r="3264" spans="1:2" x14ac:dyDescent="0.25">
      <c r="A3264" s="1">
        <v>1088.82</v>
      </c>
      <c r="B3264" s="1">
        <v>4019.3</v>
      </c>
    </row>
    <row r="3265" spans="1:2" x14ac:dyDescent="0.25">
      <c r="A3265" s="1">
        <v>1089.0999999999999</v>
      </c>
      <c r="B3265" s="1">
        <v>3718.89</v>
      </c>
    </row>
    <row r="3266" spans="1:2" x14ac:dyDescent="0.25">
      <c r="A3266" s="1">
        <v>1089.3900000000001</v>
      </c>
      <c r="B3266" s="1">
        <v>3452.1</v>
      </c>
    </row>
    <row r="3267" spans="1:2" x14ac:dyDescent="0.25">
      <c r="A3267" s="1">
        <v>1089.67</v>
      </c>
      <c r="B3267" s="1">
        <v>3254.11</v>
      </c>
    </row>
    <row r="3268" spans="1:2" x14ac:dyDescent="0.25">
      <c r="A3268" s="1">
        <v>1089.95</v>
      </c>
      <c r="B3268" s="1">
        <v>3038.06</v>
      </c>
    </row>
    <row r="3269" spans="1:2" x14ac:dyDescent="0.25">
      <c r="A3269" s="1">
        <v>1090.24</v>
      </c>
      <c r="B3269" s="1">
        <v>2894.75</v>
      </c>
    </row>
    <row r="3270" spans="1:2" x14ac:dyDescent="0.25">
      <c r="A3270" s="1">
        <v>1090.52</v>
      </c>
      <c r="B3270" s="1">
        <v>2741.91</v>
      </c>
    </row>
    <row r="3271" spans="1:2" x14ac:dyDescent="0.25">
      <c r="A3271" s="1">
        <v>1090.8</v>
      </c>
      <c r="B3271" s="1">
        <v>2638.39</v>
      </c>
    </row>
    <row r="3272" spans="1:2" x14ac:dyDescent="0.25">
      <c r="A3272" s="1">
        <v>1091.0899999999999</v>
      </c>
      <c r="B3272" s="1">
        <v>2496.5500000000002</v>
      </c>
    </row>
    <row r="3273" spans="1:2" x14ac:dyDescent="0.25">
      <c r="A3273" s="1">
        <v>1091.3699999999999</v>
      </c>
      <c r="B3273" s="1">
        <v>2383.67</v>
      </c>
    </row>
    <row r="3274" spans="1:2" x14ac:dyDescent="0.25">
      <c r="A3274" s="1">
        <v>1091.6600000000001</v>
      </c>
      <c r="B3274" s="1">
        <v>2289.62</v>
      </c>
    </row>
    <row r="3275" spans="1:2" x14ac:dyDescent="0.25">
      <c r="A3275" s="1">
        <v>1091.94</v>
      </c>
      <c r="B3275" s="1">
        <v>2225.1999999999998</v>
      </c>
    </row>
    <row r="3276" spans="1:2" x14ac:dyDescent="0.25">
      <c r="A3276" s="1">
        <v>1092.22</v>
      </c>
      <c r="B3276" s="1">
        <v>2148.31</v>
      </c>
    </row>
    <row r="3277" spans="1:2" x14ac:dyDescent="0.25">
      <c r="A3277" s="1">
        <v>1092.51</v>
      </c>
      <c r="B3277" s="1">
        <v>2091.63</v>
      </c>
    </row>
    <row r="3278" spans="1:2" x14ac:dyDescent="0.25">
      <c r="A3278" s="1">
        <v>1092.79</v>
      </c>
      <c r="B3278" s="1">
        <v>2020.8</v>
      </c>
    </row>
    <row r="3279" spans="1:2" x14ac:dyDescent="0.25">
      <c r="A3279" s="1">
        <v>1093.07</v>
      </c>
      <c r="B3279" s="1">
        <v>1952.48</v>
      </c>
    </row>
    <row r="3280" spans="1:2" x14ac:dyDescent="0.25">
      <c r="A3280" s="1">
        <v>1093.3599999999999</v>
      </c>
      <c r="B3280" s="1">
        <v>1928.65</v>
      </c>
    </row>
    <row r="3281" spans="1:2" x14ac:dyDescent="0.25">
      <c r="A3281" s="1">
        <v>1093.6400000000001</v>
      </c>
      <c r="B3281" s="1">
        <v>1878.81</v>
      </c>
    </row>
    <row r="3282" spans="1:2" x14ac:dyDescent="0.25">
      <c r="A3282" s="1">
        <v>1093.92</v>
      </c>
      <c r="B3282" s="1">
        <v>1842.97</v>
      </c>
    </row>
    <row r="3283" spans="1:2" x14ac:dyDescent="0.25">
      <c r="A3283" s="1">
        <v>1094.21</v>
      </c>
      <c r="B3283" s="1">
        <v>1802.56</v>
      </c>
    </row>
    <row r="3284" spans="1:2" x14ac:dyDescent="0.25">
      <c r="A3284" s="1">
        <v>1094.49</v>
      </c>
      <c r="B3284" s="1">
        <v>1798.04</v>
      </c>
    </row>
    <row r="3285" spans="1:2" x14ac:dyDescent="0.25">
      <c r="A3285" s="1">
        <v>1094.77</v>
      </c>
      <c r="B3285" s="1">
        <v>1748.25</v>
      </c>
    </row>
    <row r="3286" spans="1:2" x14ac:dyDescent="0.25">
      <c r="A3286" s="1">
        <v>1095.06</v>
      </c>
      <c r="B3286" s="1">
        <v>1723.68</v>
      </c>
    </row>
    <row r="3287" spans="1:2" x14ac:dyDescent="0.25">
      <c r="A3287" s="1">
        <v>1095.3399999999999</v>
      </c>
      <c r="B3287" s="1">
        <v>1687.47</v>
      </c>
    </row>
    <row r="3288" spans="1:2" x14ac:dyDescent="0.25">
      <c r="A3288" s="1">
        <v>1095.6199999999999</v>
      </c>
      <c r="B3288" s="1">
        <v>1693.27</v>
      </c>
    </row>
    <row r="3289" spans="1:2" x14ac:dyDescent="0.25">
      <c r="A3289" s="1">
        <v>1095.9100000000001</v>
      </c>
      <c r="B3289" s="1">
        <v>1658.8</v>
      </c>
    </row>
    <row r="3290" spans="1:2" x14ac:dyDescent="0.25">
      <c r="A3290" s="1">
        <v>1096.19</v>
      </c>
      <c r="B3290" s="1">
        <v>1665.54</v>
      </c>
    </row>
    <row r="3291" spans="1:2" x14ac:dyDescent="0.25">
      <c r="A3291" s="1">
        <v>1096.47</v>
      </c>
      <c r="B3291" s="1">
        <v>1644.76</v>
      </c>
    </row>
    <row r="3292" spans="1:2" x14ac:dyDescent="0.25">
      <c r="A3292" s="1">
        <v>1096.76</v>
      </c>
      <c r="B3292" s="1">
        <v>1620.66</v>
      </c>
    </row>
    <row r="3293" spans="1:2" x14ac:dyDescent="0.25">
      <c r="A3293" s="1">
        <v>1097.04</v>
      </c>
      <c r="B3293" s="1">
        <v>1642.29</v>
      </c>
    </row>
    <row r="3294" spans="1:2" x14ac:dyDescent="0.25">
      <c r="A3294" s="1">
        <v>1097.32</v>
      </c>
      <c r="B3294" s="1">
        <v>1596.3</v>
      </c>
    </row>
    <row r="3295" spans="1:2" x14ac:dyDescent="0.25">
      <c r="A3295" s="1">
        <v>1097.6099999999999</v>
      </c>
      <c r="B3295" s="1">
        <v>1586.46</v>
      </c>
    </row>
    <row r="3296" spans="1:2" x14ac:dyDescent="0.25">
      <c r="A3296" s="1">
        <v>1097.8900000000001</v>
      </c>
      <c r="B3296" s="1">
        <v>1574.78</v>
      </c>
    </row>
    <row r="3297" spans="1:2" x14ac:dyDescent="0.25">
      <c r="A3297" s="1">
        <v>1098.17</v>
      </c>
      <c r="B3297" s="1">
        <v>1562.42</v>
      </c>
    </row>
    <row r="3298" spans="1:2" x14ac:dyDescent="0.25">
      <c r="A3298" s="1">
        <v>1098.46</v>
      </c>
      <c r="B3298" s="1">
        <v>1572.69</v>
      </c>
    </row>
    <row r="3299" spans="1:2" x14ac:dyDescent="0.25">
      <c r="A3299" s="1">
        <v>1098.74</v>
      </c>
      <c r="B3299" s="1">
        <v>1530.11</v>
      </c>
    </row>
    <row r="3300" spans="1:2" x14ac:dyDescent="0.25">
      <c r="A3300" s="1">
        <v>1099.02</v>
      </c>
      <c r="B3300" s="1">
        <v>1562.33</v>
      </c>
    </row>
    <row r="3301" spans="1:2" x14ac:dyDescent="0.25">
      <c r="A3301" s="1">
        <v>1099.31</v>
      </c>
      <c r="B3301" s="1">
        <v>1546.96</v>
      </c>
    </row>
    <row r="3302" spans="1:2" x14ac:dyDescent="0.25">
      <c r="A3302" s="1">
        <v>1099.5899999999999</v>
      </c>
      <c r="B3302" s="1">
        <v>1535.71</v>
      </c>
    </row>
    <row r="3303" spans="1:2" x14ac:dyDescent="0.25">
      <c r="A3303" s="1">
        <v>1099.8699999999999</v>
      </c>
      <c r="B3303" s="1">
        <v>1527.76</v>
      </c>
    </row>
    <row r="3304" spans="1:2" x14ac:dyDescent="0.25">
      <c r="A3304" s="1">
        <v>1100.1500000000001</v>
      </c>
      <c r="B3304" s="1">
        <v>1523.56</v>
      </c>
    </row>
    <row r="3305" spans="1:2" x14ac:dyDescent="0.25">
      <c r="A3305" s="1">
        <v>1100.44</v>
      </c>
      <c r="B3305" s="1">
        <v>1508.77</v>
      </c>
    </row>
    <row r="3306" spans="1:2" x14ac:dyDescent="0.25">
      <c r="A3306" s="1">
        <v>1100.72</v>
      </c>
      <c r="B3306" s="1">
        <v>1511.31</v>
      </c>
    </row>
    <row r="3307" spans="1:2" x14ac:dyDescent="0.25">
      <c r="A3307" s="1">
        <v>1101</v>
      </c>
      <c r="B3307" s="1">
        <v>1493.99</v>
      </c>
    </row>
    <row r="3308" spans="1:2" x14ac:dyDescent="0.25">
      <c r="A3308" s="1">
        <v>1101.29</v>
      </c>
      <c r="B3308" s="1">
        <v>1516.74</v>
      </c>
    </row>
    <row r="3309" spans="1:2" x14ac:dyDescent="0.25">
      <c r="A3309" s="1">
        <v>1101.57</v>
      </c>
      <c r="B3309" s="1">
        <v>1508.32</v>
      </c>
    </row>
    <row r="3310" spans="1:2" x14ac:dyDescent="0.25">
      <c r="A3310" s="1">
        <v>1101.8499999999999</v>
      </c>
      <c r="B3310" s="1">
        <v>1501.54</v>
      </c>
    </row>
    <row r="3311" spans="1:2" x14ac:dyDescent="0.25">
      <c r="A3311" s="1">
        <v>1102.1400000000001</v>
      </c>
      <c r="B3311" s="1">
        <v>1474.38</v>
      </c>
    </row>
    <row r="3312" spans="1:2" x14ac:dyDescent="0.25">
      <c r="A3312" s="1">
        <v>1102.42</v>
      </c>
      <c r="B3312" s="1">
        <v>1498.6</v>
      </c>
    </row>
    <row r="3313" spans="1:2" x14ac:dyDescent="0.25">
      <c r="A3313" s="1">
        <v>1102.7</v>
      </c>
      <c r="B3313" s="1">
        <v>1487.81</v>
      </c>
    </row>
    <row r="3314" spans="1:2" x14ac:dyDescent="0.25">
      <c r="A3314" s="1">
        <v>1102.98</v>
      </c>
      <c r="B3314" s="1">
        <v>1478.35</v>
      </c>
    </row>
    <row r="3315" spans="1:2" x14ac:dyDescent="0.25">
      <c r="A3315" s="1">
        <v>1103.27</v>
      </c>
      <c r="B3315" s="1">
        <v>1468.3</v>
      </c>
    </row>
    <row r="3316" spans="1:2" x14ac:dyDescent="0.25">
      <c r="A3316" s="1">
        <v>1103.55</v>
      </c>
      <c r="B3316" s="1">
        <v>1492.46</v>
      </c>
    </row>
    <row r="3317" spans="1:2" x14ac:dyDescent="0.25">
      <c r="A3317" s="1">
        <v>1103.83</v>
      </c>
      <c r="B3317" s="1">
        <v>1472.99</v>
      </c>
    </row>
    <row r="3318" spans="1:2" x14ac:dyDescent="0.25">
      <c r="A3318" s="1">
        <v>1104.1199999999999</v>
      </c>
      <c r="B3318" s="1">
        <v>1483.26</v>
      </c>
    </row>
    <row r="3319" spans="1:2" x14ac:dyDescent="0.25">
      <c r="A3319" s="1">
        <v>1104.4000000000001</v>
      </c>
      <c r="B3319" s="1">
        <v>1482.32</v>
      </c>
    </row>
    <row r="3320" spans="1:2" x14ac:dyDescent="0.25">
      <c r="A3320" s="1">
        <v>1104.68</v>
      </c>
      <c r="B3320" s="1">
        <v>1484.17</v>
      </c>
    </row>
    <row r="3321" spans="1:2" x14ac:dyDescent="0.25">
      <c r="A3321" s="1">
        <v>1104.96</v>
      </c>
      <c r="B3321" s="1">
        <v>1491.96</v>
      </c>
    </row>
    <row r="3322" spans="1:2" x14ac:dyDescent="0.25">
      <c r="A3322" s="1">
        <v>1105.25</v>
      </c>
      <c r="B3322" s="1">
        <v>1483.86</v>
      </c>
    </row>
    <row r="3323" spans="1:2" x14ac:dyDescent="0.25">
      <c r="A3323" s="1">
        <v>1105.53</v>
      </c>
      <c r="B3323" s="1">
        <v>1473.92</v>
      </c>
    </row>
    <row r="3324" spans="1:2" x14ac:dyDescent="0.25">
      <c r="A3324" s="1">
        <v>1105.81</v>
      </c>
      <c r="B3324" s="1">
        <v>1449.87</v>
      </c>
    </row>
    <row r="3325" spans="1:2" x14ac:dyDescent="0.25">
      <c r="A3325" s="1">
        <v>1106.0899999999999</v>
      </c>
      <c r="B3325" s="1">
        <v>1467.03</v>
      </c>
    </row>
    <row r="3326" spans="1:2" x14ac:dyDescent="0.25">
      <c r="A3326" s="1">
        <v>1106.3800000000001</v>
      </c>
      <c r="B3326" s="1">
        <v>1465.78</v>
      </c>
    </row>
    <row r="3327" spans="1:2" x14ac:dyDescent="0.25">
      <c r="A3327" s="1">
        <v>1106.6600000000001</v>
      </c>
      <c r="B3327" s="1">
        <v>1453.31</v>
      </c>
    </row>
    <row r="3328" spans="1:2" x14ac:dyDescent="0.25">
      <c r="A3328" s="1">
        <v>1106.94</v>
      </c>
      <c r="B3328" s="1">
        <v>1444.31</v>
      </c>
    </row>
    <row r="3329" spans="1:2" x14ac:dyDescent="0.25">
      <c r="A3329" s="1">
        <v>1107.22</v>
      </c>
      <c r="B3329" s="1">
        <v>1456.21</v>
      </c>
    </row>
    <row r="3330" spans="1:2" x14ac:dyDescent="0.25">
      <c r="A3330" s="1">
        <v>1107.51</v>
      </c>
      <c r="B3330" s="1">
        <v>1458.8</v>
      </c>
    </row>
    <row r="3331" spans="1:2" x14ac:dyDescent="0.25">
      <c r="A3331" s="1">
        <v>1107.79</v>
      </c>
      <c r="B3331" s="1">
        <v>1463.64</v>
      </c>
    </row>
    <row r="3332" spans="1:2" x14ac:dyDescent="0.25">
      <c r="A3332" s="1">
        <v>1108.07</v>
      </c>
      <c r="B3332" s="1">
        <v>1459.33</v>
      </c>
    </row>
    <row r="3333" spans="1:2" x14ac:dyDescent="0.25">
      <c r="A3333" s="1">
        <v>1108.3499999999999</v>
      </c>
      <c r="B3333" s="1">
        <v>1460.18</v>
      </c>
    </row>
    <row r="3334" spans="1:2" x14ac:dyDescent="0.25">
      <c r="A3334" s="1">
        <v>1108.6400000000001</v>
      </c>
      <c r="B3334" s="1">
        <v>1445.5</v>
      </c>
    </row>
    <row r="3335" spans="1:2" x14ac:dyDescent="0.25">
      <c r="A3335" s="1">
        <v>1108.92</v>
      </c>
      <c r="B3335" s="1">
        <v>1458.82</v>
      </c>
    </row>
    <row r="3336" spans="1:2" x14ac:dyDescent="0.25">
      <c r="A3336" s="1">
        <v>1109.2</v>
      </c>
      <c r="B3336" s="1">
        <v>1458.88</v>
      </c>
    </row>
    <row r="3337" spans="1:2" x14ac:dyDescent="0.25">
      <c r="A3337" s="1">
        <v>1109.48</v>
      </c>
      <c r="B3337" s="1">
        <v>1445.78</v>
      </c>
    </row>
    <row r="3338" spans="1:2" x14ac:dyDescent="0.25">
      <c r="A3338" s="1">
        <v>1109.77</v>
      </c>
      <c r="B3338" s="1">
        <v>1444.41</v>
      </c>
    </row>
    <row r="3339" spans="1:2" x14ac:dyDescent="0.25">
      <c r="A3339" s="1">
        <v>1110.05</v>
      </c>
      <c r="B3339" s="1">
        <v>1462.37</v>
      </c>
    </row>
    <row r="3340" spans="1:2" x14ac:dyDescent="0.25">
      <c r="A3340" s="1">
        <v>1110.33</v>
      </c>
      <c r="B3340" s="1">
        <v>1463.11</v>
      </c>
    </row>
    <row r="3341" spans="1:2" x14ac:dyDescent="0.25">
      <c r="A3341" s="1">
        <v>1110.6099999999999</v>
      </c>
      <c r="B3341" s="1">
        <v>1457.85</v>
      </c>
    </row>
    <row r="3342" spans="1:2" x14ac:dyDescent="0.25">
      <c r="A3342" s="1">
        <v>1110.9000000000001</v>
      </c>
      <c r="B3342" s="1">
        <v>1453.22</v>
      </c>
    </row>
    <row r="3343" spans="1:2" x14ac:dyDescent="0.25">
      <c r="A3343" s="1">
        <v>1111.18</v>
      </c>
      <c r="B3343" s="1">
        <v>1438.81</v>
      </c>
    </row>
    <row r="3344" spans="1:2" x14ac:dyDescent="0.25">
      <c r="A3344" s="1">
        <v>1111.46</v>
      </c>
      <c r="B3344" s="1">
        <v>1446.92</v>
      </c>
    </row>
    <row r="3345" spans="1:2" x14ac:dyDescent="0.25">
      <c r="A3345" s="1">
        <v>1111.74</v>
      </c>
      <c r="B3345" s="1">
        <v>1454.14</v>
      </c>
    </row>
    <row r="3346" spans="1:2" x14ac:dyDescent="0.25">
      <c r="A3346" s="1">
        <v>1112.02</v>
      </c>
      <c r="B3346" s="1">
        <v>1455.09</v>
      </c>
    </row>
    <row r="3347" spans="1:2" x14ac:dyDescent="0.25">
      <c r="A3347" s="1">
        <v>1112.31</v>
      </c>
      <c r="B3347" s="1">
        <v>1436.51</v>
      </c>
    </row>
    <row r="3348" spans="1:2" x14ac:dyDescent="0.25">
      <c r="A3348" s="1">
        <v>1112.5899999999999</v>
      </c>
      <c r="B3348" s="1">
        <v>1424.94</v>
      </c>
    </row>
    <row r="3349" spans="1:2" x14ac:dyDescent="0.25">
      <c r="A3349" s="1">
        <v>1112.8699999999999</v>
      </c>
      <c r="B3349" s="1">
        <v>1428.84</v>
      </c>
    </row>
    <row r="3350" spans="1:2" x14ac:dyDescent="0.25">
      <c r="A3350" s="1">
        <v>1113.1500000000001</v>
      </c>
      <c r="B3350" s="1">
        <v>1432</v>
      </c>
    </row>
    <row r="3351" spans="1:2" x14ac:dyDescent="0.25">
      <c r="A3351" s="1">
        <v>1113.43</v>
      </c>
      <c r="B3351" s="1">
        <v>1440.01</v>
      </c>
    </row>
    <row r="3352" spans="1:2" x14ac:dyDescent="0.25">
      <c r="A3352" s="1">
        <v>1113.72</v>
      </c>
      <c r="B3352" s="1">
        <v>1445.49</v>
      </c>
    </row>
    <row r="3353" spans="1:2" x14ac:dyDescent="0.25">
      <c r="A3353" s="1">
        <v>1114</v>
      </c>
      <c r="B3353" s="1">
        <v>1427.6</v>
      </c>
    </row>
    <row r="3354" spans="1:2" x14ac:dyDescent="0.25">
      <c r="A3354" s="1">
        <v>1114.28</v>
      </c>
      <c r="B3354" s="1">
        <v>1447.39</v>
      </c>
    </row>
    <row r="3355" spans="1:2" x14ac:dyDescent="0.25">
      <c r="A3355" s="1">
        <v>1114.56</v>
      </c>
      <c r="B3355" s="1">
        <v>1423.92</v>
      </c>
    </row>
    <row r="3356" spans="1:2" x14ac:dyDescent="0.25">
      <c r="A3356" s="1">
        <v>1114.8399999999999</v>
      </c>
      <c r="B3356" s="1">
        <v>1441.45</v>
      </c>
    </row>
    <row r="3357" spans="1:2" x14ac:dyDescent="0.25">
      <c r="A3357" s="1">
        <v>1115.1300000000001</v>
      </c>
      <c r="B3357" s="1">
        <v>1442.72</v>
      </c>
    </row>
    <row r="3358" spans="1:2" x14ac:dyDescent="0.25">
      <c r="A3358" s="1">
        <v>1115.4100000000001</v>
      </c>
      <c r="B3358" s="1">
        <v>1445.62</v>
      </c>
    </row>
    <row r="3359" spans="1:2" x14ac:dyDescent="0.25">
      <c r="A3359" s="1">
        <v>1115.69</v>
      </c>
      <c r="B3359" s="1">
        <v>1440.15</v>
      </c>
    </row>
    <row r="3360" spans="1:2" x14ac:dyDescent="0.25">
      <c r="A3360" s="1">
        <v>1115.97</v>
      </c>
      <c r="B3360" s="1">
        <v>1435.53</v>
      </c>
    </row>
    <row r="3361" spans="1:2" x14ac:dyDescent="0.25">
      <c r="A3361" s="1">
        <v>1116.25</v>
      </c>
      <c r="B3361" s="1">
        <v>1421.27</v>
      </c>
    </row>
    <row r="3362" spans="1:2" x14ac:dyDescent="0.25">
      <c r="A3362" s="1">
        <v>1116.54</v>
      </c>
      <c r="B3362" s="1">
        <v>1431.59</v>
      </c>
    </row>
    <row r="3363" spans="1:2" x14ac:dyDescent="0.25">
      <c r="A3363" s="1">
        <v>1116.82</v>
      </c>
      <c r="B3363" s="1">
        <v>1439.7</v>
      </c>
    </row>
    <row r="3364" spans="1:2" x14ac:dyDescent="0.25">
      <c r="A3364" s="1">
        <v>1117.0999999999999</v>
      </c>
      <c r="B3364" s="1">
        <v>1429.55</v>
      </c>
    </row>
    <row r="3365" spans="1:2" x14ac:dyDescent="0.25">
      <c r="A3365" s="1">
        <v>1117.3800000000001</v>
      </c>
      <c r="B3365" s="1">
        <v>1425.13</v>
      </c>
    </row>
    <row r="3366" spans="1:2" x14ac:dyDescent="0.25">
      <c r="A3366" s="1">
        <v>1117.6600000000001</v>
      </c>
      <c r="B3366" s="1">
        <v>1436.93</v>
      </c>
    </row>
    <row r="3367" spans="1:2" x14ac:dyDescent="0.25">
      <c r="A3367" s="1">
        <v>1117.95</v>
      </c>
      <c r="B3367" s="1">
        <v>1429.51</v>
      </c>
    </row>
    <row r="3368" spans="1:2" x14ac:dyDescent="0.25">
      <c r="A3368" s="1">
        <v>1118.23</v>
      </c>
      <c r="B3368" s="1">
        <v>1446.46</v>
      </c>
    </row>
    <row r="3369" spans="1:2" x14ac:dyDescent="0.25">
      <c r="A3369" s="1">
        <v>1118.51</v>
      </c>
      <c r="B3369" s="1">
        <v>1428.47</v>
      </c>
    </row>
    <row r="3370" spans="1:2" x14ac:dyDescent="0.25">
      <c r="A3370" s="1">
        <v>1118.79</v>
      </c>
      <c r="B3370" s="1">
        <v>1447.37</v>
      </c>
    </row>
    <row r="3371" spans="1:2" x14ac:dyDescent="0.25">
      <c r="A3371" s="1">
        <v>1119.07</v>
      </c>
      <c r="B3371" s="1">
        <v>1435.06</v>
      </c>
    </row>
    <row r="3372" spans="1:2" x14ac:dyDescent="0.25">
      <c r="A3372" s="1">
        <v>1119.3499999999999</v>
      </c>
      <c r="B3372" s="1">
        <v>1445.01</v>
      </c>
    </row>
    <row r="3373" spans="1:2" x14ac:dyDescent="0.25">
      <c r="A3373" s="1">
        <v>1119.6400000000001</v>
      </c>
      <c r="B3373" s="1">
        <v>1428.59</v>
      </c>
    </row>
    <row r="3374" spans="1:2" x14ac:dyDescent="0.25">
      <c r="A3374" s="1">
        <v>1119.92</v>
      </c>
      <c r="B3374" s="1">
        <v>1431.55</v>
      </c>
    </row>
    <row r="3375" spans="1:2" x14ac:dyDescent="0.25">
      <c r="A3375" s="1">
        <v>1120.2</v>
      </c>
      <c r="B3375" s="1">
        <v>1420.71</v>
      </c>
    </row>
    <row r="3376" spans="1:2" x14ac:dyDescent="0.25">
      <c r="A3376" s="1">
        <v>1120.48</v>
      </c>
      <c r="B3376" s="1">
        <v>1425.4</v>
      </c>
    </row>
    <row r="3377" spans="1:2" x14ac:dyDescent="0.25">
      <c r="A3377" s="1">
        <v>1120.76</v>
      </c>
      <c r="B3377" s="1">
        <v>1415.72</v>
      </c>
    </row>
    <row r="3378" spans="1:2" x14ac:dyDescent="0.25">
      <c r="A3378" s="1">
        <v>1121.04</v>
      </c>
      <c r="B3378" s="1">
        <v>1403.78</v>
      </c>
    </row>
    <row r="3379" spans="1:2" x14ac:dyDescent="0.25">
      <c r="A3379" s="1">
        <v>1121.33</v>
      </c>
      <c r="B3379" s="1">
        <v>1415.52</v>
      </c>
    </row>
    <row r="3380" spans="1:2" x14ac:dyDescent="0.25">
      <c r="A3380" s="1">
        <v>1121.6099999999999</v>
      </c>
      <c r="B3380" s="1">
        <v>1427.52</v>
      </c>
    </row>
    <row r="3381" spans="1:2" x14ac:dyDescent="0.25">
      <c r="A3381" s="1">
        <v>1121.8900000000001</v>
      </c>
      <c r="B3381" s="1">
        <v>1414.11</v>
      </c>
    </row>
    <row r="3382" spans="1:2" x14ac:dyDescent="0.25">
      <c r="A3382" s="1">
        <v>1122.17</v>
      </c>
      <c r="B3382" s="1">
        <v>1410.8</v>
      </c>
    </row>
    <row r="3383" spans="1:2" x14ac:dyDescent="0.25">
      <c r="A3383" s="1">
        <v>1122.45</v>
      </c>
      <c r="B3383" s="1">
        <v>1415.96</v>
      </c>
    </row>
    <row r="3384" spans="1:2" x14ac:dyDescent="0.25">
      <c r="A3384" s="1">
        <v>1122.73</v>
      </c>
      <c r="B3384" s="1">
        <v>1422.44</v>
      </c>
    </row>
    <row r="3385" spans="1:2" x14ac:dyDescent="0.25">
      <c r="A3385" s="1">
        <v>1123.01</v>
      </c>
      <c r="B3385" s="1">
        <v>1419.18</v>
      </c>
    </row>
    <row r="3386" spans="1:2" x14ac:dyDescent="0.25">
      <c r="A3386" s="1">
        <v>1123.3</v>
      </c>
      <c r="B3386" s="1">
        <v>1421.18</v>
      </c>
    </row>
    <row r="3387" spans="1:2" x14ac:dyDescent="0.25">
      <c r="A3387" s="1">
        <v>1123.58</v>
      </c>
      <c r="B3387" s="1">
        <v>1415.29</v>
      </c>
    </row>
    <row r="3388" spans="1:2" x14ac:dyDescent="0.25">
      <c r="A3388" s="1">
        <v>1123.8599999999999</v>
      </c>
      <c r="B3388" s="1">
        <v>1416.04</v>
      </c>
    </row>
    <row r="3389" spans="1:2" x14ac:dyDescent="0.25">
      <c r="A3389" s="1">
        <v>1124.1400000000001</v>
      </c>
      <c r="B3389" s="1">
        <v>1402.46</v>
      </c>
    </row>
    <row r="3390" spans="1:2" x14ac:dyDescent="0.25">
      <c r="A3390" s="1">
        <v>1124.42</v>
      </c>
      <c r="B3390" s="1">
        <v>1415.47</v>
      </c>
    </row>
    <row r="3391" spans="1:2" x14ac:dyDescent="0.25">
      <c r="A3391" s="1">
        <v>1124.7</v>
      </c>
      <c r="B3391" s="1">
        <v>1418.84</v>
      </c>
    </row>
    <row r="3392" spans="1:2" x14ac:dyDescent="0.25">
      <c r="A3392" s="1">
        <v>1124.98</v>
      </c>
      <c r="B3392" s="1">
        <v>1413.16</v>
      </c>
    </row>
    <row r="3393" spans="1:2" x14ac:dyDescent="0.25">
      <c r="A3393" s="1">
        <v>1125.27</v>
      </c>
      <c r="B3393" s="1">
        <v>1417.22</v>
      </c>
    </row>
    <row r="3394" spans="1:2" x14ac:dyDescent="0.25">
      <c r="A3394" s="1">
        <v>1125.55</v>
      </c>
      <c r="B3394" s="1">
        <v>1404.91</v>
      </c>
    </row>
    <row r="3395" spans="1:2" x14ac:dyDescent="0.25">
      <c r="A3395" s="1">
        <v>1125.83</v>
      </c>
      <c r="B3395" s="1">
        <v>1419.97</v>
      </c>
    </row>
    <row r="3396" spans="1:2" x14ac:dyDescent="0.25">
      <c r="A3396" s="1">
        <v>1126.1099999999999</v>
      </c>
      <c r="B3396" s="1">
        <v>1422.97</v>
      </c>
    </row>
    <row r="3397" spans="1:2" x14ac:dyDescent="0.25">
      <c r="A3397" s="1">
        <v>1126.3900000000001</v>
      </c>
      <c r="B3397" s="1">
        <v>1421.4</v>
      </c>
    </row>
    <row r="3398" spans="1:2" x14ac:dyDescent="0.25">
      <c r="A3398" s="1">
        <v>1126.67</v>
      </c>
      <c r="B3398" s="1">
        <v>1411.72</v>
      </c>
    </row>
    <row r="3399" spans="1:2" x14ac:dyDescent="0.25">
      <c r="A3399" s="1">
        <v>1126.95</v>
      </c>
      <c r="B3399" s="1">
        <v>1414.15</v>
      </c>
    </row>
    <row r="3400" spans="1:2" x14ac:dyDescent="0.25">
      <c r="A3400" s="1">
        <v>1127.23</v>
      </c>
      <c r="B3400" s="1">
        <v>1421.04</v>
      </c>
    </row>
    <row r="3401" spans="1:2" x14ac:dyDescent="0.25">
      <c r="A3401" s="1">
        <v>1127.52</v>
      </c>
      <c r="B3401" s="1">
        <v>1404.68</v>
      </c>
    </row>
    <row r="3402" spans="1:2" x14ac:dyDescent="0.25">
      <c r="A3402" s="1">
        <v>1127.8</v>
      </c>
      <c r="B3402" s="1">
        <v>1411.95</v>
      </c>
    </row>
    <row r="3403" spans="1:2" x14ac:dyDescent="0.25">
      <c r="A3403" s="1">
        <v>1128.08</v>
      </c>
      <c r="B3403" s="1">
        <v>1426.9</v>
      </c>
    </row>
    <row r="3404" spans="1:2" x14ac:dyDescent="0.25">
      <c r="A3404" s="1">
        <v>1128.3599999999999</v>
      </c>
      <c r="B3404" s="1">
        <v>1418.96</v>
      </c>
    </row>
    <row r="3405" spans="1:2" x14ac:dyDescent="0.25">
      <c r="A3405" s="1">
        <v>1128.6400000000001</v>
      </c>
      <c r="B3405" s="1">
        <v>1419.91</v>
      </c>
    </row>
    <row r="3406" spans="1:2" x14ac:dyDescent="0.25">
      <c r="A3406" s="1">
        <v>1128.92</v>
      </c>
      <c r="B3406" s="1">
        <v>1395.6</v>
      </c>
    </row>
    <row r="3407" spans="1:2" x14ac:dyDescent="0.25">
      <c r="A3407" s="1">
        <v>1129.2</v>
      </c>
      <c r="B3407" s="1">
        <v>1424.92</v>
      </c>
    </row>
    <row r="3408" spans="1:2" x14ac:dyDescent="0.25">
      <c r="A3408" s="1">
        <v>1129.48</v>
      </c>
      <c r="B3408" s="1">
        <v>1420.51</v>
      </c>
    </row>
    <row r="3409" spans="1:2" x14ac:dyDescent="0.25">
      <c r="A3409" s="1">
        <v>1129.76</v>
      </c>
      <c r="B3409" s="1">
        <v>1409.83</v>
      </c>
    </row>
    <row r="3410" spans="1:2" x14ac:dyDescent="0.25">
      <c r="A3410" s="1">
        <v>1130.04</v>
      </c>
      <c r="B3410" s="1">
        <v>1414.83</v>
      </c>
    </row>
    <row r="3411" spans="1:2" x14ac:dyDescent="0.25">
      <c r="A3411" s="1">
        <v>1130.33</v>
      </c>
      <c r="B3411" s="1">
        <v>1421.26</v>
      </c>
    </row>
    <row r="3412" spans="1:2" x14ac:dyDescent="0.25">
      <c r="A3412" s="1">
        <v>1130.6099999999999</v>
      </c>
      <c r="B3412" s="1">
        <v>1429.9</v>
      </c>
    </row>
    <row r="3413" spans="1:2" x14ac:dyDescent="0.25">
      <c r="A3413" s="1">
        <v>1130.8900000000001</v>
      </c>
      <c r="B3413" s="1">
        <v>1414.32</v>
      </c>
    </row>
    <row r="3414" spans="1:2" x14ac:dyDescent="0.25">
      <c r="A3414" s="1">
        <v>1131.17</v>
      </c>
      <c r="B3414" s="1">
        <v>1408.38</v>
      </c>
    </row>
    <row r="3415" spans="1:2" x14ac:dyDescent="0.25">
      <c r="A3415" s="1">
        <v>1131.45</v>
      </c>
      <c r="B3415" s="1">
        <v>1416.7</v>
      </c>
    </row>
    <row r="3416" spans="1:2" x14ac:dyDescent="0.25">
      <c r="A3416" s="1">
        <v>1131.73</v>
      </c>
      <c r="B3416" s="1">
        <v>1398.92</v>
      </c>
    </row>
    <row r="3417" spans="1:2" x14ac:dyDescent="0.25">
      <c r="A3417" s="1">
        <v>1132.01</v>
      </c>
      <c r="B3417" s="1">
        <v>1405.13</v>
      </c>
    </row>
    <row r="3418" spans="1:2" x14ac:dyDescent="0.25">
      <c r="A3418" s="1">
        <v>1132.29</v>
      </c>
      <c r="B3418" s="1">
        <v>1410.14</v>
      </c>
    </row>
    <row r="3419" spans="1:2" x14ac:dyDescent="0.25">
      <c r="A3419" s="1">
        <v>1132.57</v>
      </c>
      <c r="B3419" s="1">
        <v>1403.56</v>
      </c>
    </row>
    <row r="3420" spans="1:2" x14ac:dyDescent="0.25">
      <c r="A3420" s="1">
        <v>1132.8499999999999</v>
      </c>
      <c r="B3420" s="1">
        <v>1403.51</v>
      </c>
    </row>
    <row r="3421" spans="1:2" x14ac:dyDescent="0.25">
      <c r="A3421" s="1">
        <v>1133.1300000000001</v>
      </c>
      <c r="B3421" s="1">
        <v>1407.78</v>
      </c>
    </row>
    <row r="3422" spans="1:2" x14ac:dyDescent="0.25">
      <c r="A3422" s="1">
        <v>1133.4100000000001</v>
      </c>
      <c r="B3422" s="1">
        <v>1404.95</v>
      </c>
    </row>
    <row r="3423" spans="1:2" x14ac:dyDescent="0.25">
      <c r="A3423" s="1">
        <v>1133.7</v>
      </c>
      <c r="B3423" s="1">
        <v>1398.48</v>
      </c>
    </row>
    <row r="3424" spans="1:2" x14ac:dyDescent="0.25">
      <c r="A3424" s="1">
        <v>1133.98</v>
      </c>
      <c r="B3424" s="1">
        <v>1403.11</v>
      </c>
    </row>
    <row r="3425" spans="1:2" x14ac:dyDescent="0.25">
      <c r="A3425" s="1">
        <v>1134.26</v>
      </c>
      <c r="B3425" s="1">
        <v>1424.43</v>
      </c>
    </row>
    <row r="3426" spans="1:2" x14ac:dyDescent="0.25">
      <c r="A3426" s="1">
        <v>1134.54</v>
      </c>
      <c r="B3426" s="1">
        <v>1408.76</v>
      </c>
    </row>
    <row r="3427" spans="1:2" x14ac:dyDescent="0.25">
      <c r="A3427" s="1">
        <v>1134.82</v>
      </c>
      <c r="B3427" s="1">
        <v>1405.97</v>
      </c>
    </row>
    <row r="3428" spans="1:2" x14ac:dyDescent="0.25">
      <c r="A3428" s="1">
        <v>1135.0999999999999</v>
      </c>
      <c r="B3428" s="1">
        <v>1405.98</v>
      </c>
    </row>
    <row r="3429" spans="1:2" x14ac:dyDescent="0.25">
      <c r="A3429" s="1">
        <v>1135.3800000000001</v>
      </c>
      <c r="B3429" s="1">
        <v>1411.4</v>
      </c>
    </row>
    <row r="3430" spans="1:2" x14ac:dyDescent="0.25">
      <c r="A3430" s="1">
        <v>1135.6600000000001</v>
      </c>
      <c r="B3430" s="1">
        <v>1402.57</v>
      </c>
    </row>
    <row r="3431" spans="1:2" x14ac:dyDescent="0.25">
      <c r="A3431" s="1">
        <v>1135.94</v>
      </c>
      <c r="B3431" s="1">
        <v>1385.2</v>
      </c>
    </row>
    <row r="3432" spans="1:2" x14ac:dyDescent="0.25">
      <c r="A3432" s="1">
        <v>1136.22</v>
      </c>
      <c r="B3432" s="1">
        <v>1398.73</v>
      </c>
    </row>
    <row r="3433" spans="1:2" x14ac:dyDescent="0.25">
      <c r="A3433" s="1">
        <v>1136.5</v>
      </c>
      <c r="B3433" s="1">
        <v>1416.37</v>
      </c>
    </row>
    <row r="3434" spans="1:2" x14ac:dyDescent="0.25">
      <c r="A3434" s="1">
        <v>1136.78</v>
      </c>
      <c r="B3434" s="1">
        <v>1404.9</v>
      </c>
    </row>
    <row r="3435" spans="1:2" x14ac:dyDescent="0.25">
      <c r="A3435" s="1">
        <v>1137.06</v>
      </c>
      <c r="B3435" s="1">
        <v>1391.8</v>
      </c>
    </row>
    <row r="3436" spans="1:2" x14ac:dyDescent="0.25">
      <c r="A3436" s="1">
        <v>1137.3399999999999</v>
      </c>
      <c r="B3436" s="1">
        <v>1405.7</v>
      </c>
    </row>
    <row r="3437" spans="1:2" x14ac:dyDescent="0.25">
      <c r="A3437" s="1">
        <v>1137.6199999999999</v>
      </c>
      <c r="B3437" s="1">
        <v>1386.76</v>
      </c>
    </row>
    <row r="3438" spans="1:2" x14ac:dyDescent="0.25">
      <c r="A3438" s="1">
        <v>1137.9000000000001</v>
      </c>
      <c r="B3438" s="1">
        <v>1383.03</v>
      </c>
    </row>
    <row r="3439" spans="1:2" x14ac:dyDescent="0.25">
      <c r="A3439" s="1">
        <v>1138.18</v>
      </c>
      <c r="B3439" s="1">
        <v>1410.87</v>
      </c>
    </row>
    <row r="3440" spans="1:2" x14ac:dyDescent="0.25">
      <c r="A3440" s="1">
        <v>1138.46</v>
      </c>
      <c r="B3440" s="1">
        <v>1401.77</v>
      </c>
    </row>
    <row r="3441" spans="1:2" x14ac:dyDescent="0.25">
      <c r="A3441" s="1">
        <v>1138.74</v>
      </c>
      <c r="B3441" s="1">
        <v>1409.52</v>
      </c>
    </row>
    <row r="3442" spans="1:2" x14ac:dyDescent="0.25">
      <c r="A3442" s="1">
        <v>1139.02</v>
      </c>
      <c r="B3442" s="1">
        <v>1397.42</v>
      </c>
    </row>
    <row r="3443" spans="1:2" x14ac:dyDescent="0.25">
      <c r="A3443" s="1">
        <v>1139.31</v>
      </c>
      <c r="B3443" s="1">
        <v>1408.32</v>
      </c>
    </row>
    <row r="3444" spans="1:2" x14ac:dyDescent="0.25">
      <c r="A3444" s="1">
        <v>1139.58</v>
      </c>
      <c r="B3444" s="1">
        <v>1383.85</v>
      </c>
    </row>
    <row r="3445" spans="1:2" x14ac:dyDescent="0.25">
      <c r="A3445" s="1">
        <v>1139.8699999999999</v>
      </c>
      <c r="B3445" s="1">
        <v>1402.85</v>
      </c>
    </row>
    <row r="3446" spans="1:2" x14ac:dyDescent="0.25">
      <c r="A3446" s="1">
        <v>1140.1500000000001</v>
      </c>
      <c r="B3446" s="1">
        <v>1381.01</v>
      </c>
    </row>
    <row r="3447" spans="1:2" x14ac:dyDescent="0.25">
      <c r="A3447" s="1">
        <v>1140.43</v>
      </c>
      <c r="B3447" s="1">
        <v>1408.18</v>
      </c>
    </row>
    <row r="3448" spans="1:2" x14ac:dyDescent="0.25">
      <c r="A3448" s="1">
        <v>1140.71</v>
      </c>
      <c r="B3448" s="1">
        <v>1389.5</v>
      </c>
    </row>
    <row r="3449" spans="1:2" x14ac:dyDescent="0.25">
      <c r="A3449" s="1">
        <v>1140.99</v>
      </c>
      <c r="B3449" s="1">
        <v>1385.4</v>
      </c>
    </row>
    <row r="3450" spans="1:2" x14ac:dyDescent="0.25">
      <c r="A3450" s="1">
        <v>1141.27</v>
      </c>
      <c r="B3450" s="1">
        <v>1377.72</v>
      </c>
    </row>
    <row r="3451" spans="1:2" x14ac:dyDescent="0.25">
      <c r="A3451" s="1">
        <v>1141.55</v>
      </c>
      <c r="B3451" s="1">
        <v>1392.36</v>
      </c>
    </row>
    <row r="3452" spans="1:2" x14ac:dyDescent="0.25">
      <c r="A3452" s="1">
        <v>1141.83</v>
      </c>
      <c r="B3452" s="1">
        <v>1395.62</v>
      </c>
    </row>
    <row r="3453" spans="1:2" x14ac:dyDescent="0.25">
      <c r="A3453" s="1">
        <v>1142.1099999999999</v>
      </c>
      <c r="B3453" s="1">
        <v>1414.89</v>
      </c>
    </row>
    <row r="3454" spans="1:2" x14ac:dyDescent="0.25">
      <c r="A3454" s="1">
        <v>1142.3900000000001</v>
      </c>
      <c r="B3454" s="1">
        <v>1391.69</v>
      </c>
    </row>
    <row r="3455" spans="1:2" x14ac:dyDescent="0.25">
      <c r="A3455" s="1">
        <v>1142.67</v>
      </c>
      <c r="B3455" s="1">
        <v>1399.06</v>
      </c>
    </row>
    <row r="3456" spans="1:2" x14ac:dyDescent="0.25">
      <c r="A3456" s="1">
        <v>1142.95</v>
      </c>
      <c r="B3456" s="1">
        <v>1407.33</v>
      </c>
    </row>
    <row r="3457" spans="1:2" x14ac:dyDescent="0.25">
      <c r="A3457" s="1">
        <v>1143.23</v>
      </c>
      <c r="B3457" s="1">
        <v>1410.81</v>
      </c>
    </row>
    <row r="3458" spans="1:2" x14ac:dyDescent="0.25">
      <c r="A3458" s="1">
        <v>1143.51</v>
      </c>
      <c r="B3458" s="1">
        <v>1409.18</v>
      </c>
    </row>
    <row r="3459" spans="1:2" x14ac:dyDescent="0.25">
      <c r="A3459" s="1">
        <v>1143.79</v>
      </c>
      <c r="B3459" s="1">
        <v>1408.34</v>
      </c>
    </row>
    <row r="3460" spans="1:2" x14ac:dyDescent="0.25">
      <c r="A3460" s="1">
        <v>1144.07</v>
      </c>
      <c r="B3460" s="1">
        <v>1410.93</v>
      </c>
    </row>
    <row r="3461" spans="1:2" x14ac:dyDescent="0.25">
      <c r="A3461" s="1">
        <v>1144.3499999999999</v>
      </c>
      <c r="B3461" s="1">
        <v>1406.83</v>
      </c>
    </row>
    <row r="3462" spans="1:2" x14ac:dyDescent="0.25">
      <c r="A3462" s="1">
        <v>1144.6300000000001</v>
      </c>
      <c r="B3462" s="1">
        <v>1392.83</v>
      </c>
    </row>
    <row r="3463" spans="1:2" x14ac:dyDescent="0.25">
      <c r="A3463" s="1">
        <v>1144.9100000000001</v>
      </c>
      <c r="B3463" s="1">
        <v>1410.63</v>
      </c>
    </row>
    <row r="3464" spans="1:2" x14ac:dyDescent="0.25">
      <c r="A3464" s="1">
        <v>1145.19</v>
      </c>
      <c r="B3464" s="1">
        <v>1400.16</v>
      </c>
    </row>
    <row r="3465" spans="1:2" x14ac:dyDescent="0.25">
      <c r="A3465" s="1">
        <v>1145.47</v>
      </c>
      <c r="B3465" s="1">
        <v>1392.58</v>
      </c>
    </row>
    <row r="3466" spans="1:2" x14ac:dyDescent="0.25">
      <c r="A3466" s="1">
        <v>1145.75</v>
      </c>
      <c r="B3466" s="1">
        <v>1387.17</v>
      </c>
    </row>
    <row r="3467" spans="1:2" x14ac:dyDescent="0.25">
      <c r="A3467" s="1">
        <v>1146.03</v>
      </c>
      <c r="B3467" s="1">
        <v>1425.81</v>
      </c>
    </row>
    <row r="3468" spans="1:2" x14ac:dyDescent="0.25">
      <c r="A3468" s="1">
        <v>1146.31</v>
      </c>
      <c r="B3468" s="1">
        <v>1384.86</v>
      </c>
    </row>
    <row r="3469" spans="1:2" x14ac:dyDescent="0.25">
      <c r="A3469" s="1">
        <v>1146.5899999999999</v>
      </c>
      <c r="B3469" s="1">
        <v>1395.34</v>
      </c>
    </row>
    <row r="3470" spans="1:2" x14ac:dyDescent="0.25">
      <c r="A3470" s="1">
        <v>1146.8699999999999</v>
      </c>
      <c r="B3470" s="1">
        <v>1414.4</v>
      </c>
    </row>
    <row r="3471" spans="1:2" x14ac:dyDescent="0.25">
      <c r="A3471" s="1">
        <v>1147.1400000000001</v>
      </c>
      <c r="B3471" s="1">
        <v>1419.51</v>
      </c>
    </row>
    <row r="3472" spans="1:2" x14ac:dyDescent="0.25">
      <c r="A3472" s="1">
        <v>1147.43</v>
      </c>
      <c r="B3472" s="1">
        <v>1383.62</v>
      </c>
    </row>
    <row r="3473" spans="1:2" x14ac:dyDescent="0.25">
      <c r="A3473" s="1">
        <v>1147.7</v>
      </c>
      <c r="B3473" s="1">
        <v>1392.68</v>
      </c>
    </row>
    <row r="3474" spans="1:2" x14ac:dyDescent="0.25">
      <c r="A3474" s="1">
        <v>1147.98</v>
      </c>
      <c r="B3474" s="1">
        <v>1385.21</v>
      </c>
    </row>
    <row r="3475" spans="1:2" x14ac:dyDescent="0.25">
      <c r="A3475" s="1">
        <v>1148.26</v>
      </c>
      <c r="B3475" s="1">
        <v>1410.11</v>
      </c>
    </row>
    <row r="3476" spans="1:2" x14ac:dyDescent="0.25">
      <c r="A3476" s="1">
        <v>1148.54</v>
      </c>
      <c r="B3476" s="1">
        <v>1394.59</v>
      </c>
    </row>
    <row r="3477" spans="1:2" x14ac:dyDescent="0.25">
      <c r="A3477" s="1">
        <v>1148.82</v>
      </c>
      <c r="B3477" s="1">
        <v>1421.22</v>
      </c>
    </row>
    <row r="3478" spans="1:2" x14ac:dyDescent="0.25">
      <c r="A3478" s="1">
        <v>1149.0999999999999</v>
      </c>
      <c r="B3478" s="1">
        <v>1415.97</v>
      </c>
    </row>
    <row r="3479" spans="1:2" x14ac:dyDescent="0.25">
      <c r="A3479" s="1">
        <v>1149.3800000000001</v>
      </c>
      <c r="B3479" s="1">
        <v>1383.18</v>
      </c>
    </row>
    <row r="3480" spans="1:2" x14ac:dyDescent="0.25">
      <c r="A3480" s="1">
        <v>1149.6600000000001</v>
      </c>
      <c r="B3480" s="1">
        <v>1401.03</v>
      </c>
    </row>
    <row r="3481" spans="1:2" x14ac:dyDescent="0.25">
      <c r="A3481" s="1">
        <v>1149.94</v>
      </c>
      <c r="B3481" s="1">
        <v>1408.61</v>
      </c>
    </row>
    <row r="3482" spans="1:2" x14ac:dyDescent="0.25">
      <c r="A3482" s="1">
        <v>1150.22</v>
      </c>
      <c r="B3482" s="1">
        <v>1408.14</v>
      </c>
    </row>
    <row r="3483" spans="1:2" x14ac:dyDescent="0.25">
      <c r="A3483" s="1">
        <v>1150.5</v>
      </c>
      <c r="B3483" s="1">
        <v>1392.36</v>
      </c>
    </row>
    <row r="3484" spans="1:2" x14ac:dyDescent="0.25">
      <c r="A3484" s="1">
        <v>1150.78</v>
      </c>
      <c r="B3484" s="1">
        <v>1398.05</v>
      </c>
    </row>
    <row r="3485" spans="1:2" x14ac:dyDescent="0.25">
      <c r="A3485" s="1">
        <v>1151.06</v>
      </c>
      <c r="B3485" s="1">
        <v>1405.58</v>
      </c>
    </row>
    <row r="3486" spans="1:2" x14ac:dyDescent="0.25">
      <c r="A3486" s="1">
        <v>1151.3399999999999</v>
      </c>
      <c r="B3486" s="1">
        <v>1403.53</v>
      </c>
    </row>
    <row r="3487" spans="1:2" x14ac:dyDescent="0.25">
      <c r="A3487" s="1">
        <v>1151.6199999999999</v>
      </c>
      <c r="B3487" s="1">
        <v>1389.38</v>
      </c>
    </row>
    <row r="3488" spans="1:2" x14ac:dyDescent="0.25">
      <c r="A3488" s="1">
        <v>1151.9000000000001</v>
      </c>
      <c r="B3488" s="1">
        <v>1407.07</v>
      </c>
    </row>
    <row r="3489" spans="1:2" x14ac:dyDescent="0.25">
      <c r="A3489" s="1">
        <v>1152.18</v>
      </c>
      <c r="B3489" s="1">
        <v>1406.55</v>
      </c>
    </row>
    <row r="3490" spans="1:2" x14ac:dyDescent="0.25">
      <c r="A3490" s="1">
        <v>1152.46</v>
      </c>
      <c r="B3490" s="1">
        <v>1386.97</v>
      </c>
    </row>
    <row r="3491" spans="1:2" x14ac:dyDescent="0.25">
      <c r="A3491" s="1">
        <v>1152.74</v>
      </c>
      <c r="B3491" s="1">
        <v>1393.56</v>
      </c>
    </row>
    <row r="3492" spans="1:2" x14ac:dyDescent="0.25">
      <c r="A3492" s="1">
        <v>1153.02</v>
      </c>
      <c r="B3492" s="1">
        <v>1389.3</v>
      </c>
    </row>
    <row r="3493" spans="1:2" x14ac:dyDescent="0.25">
      <c r="A3493" s="1">
        <v>1153.29</v>
      </c>
      <c r="B3493" s="1">
        <v>1385.25</v>
      </c>
    </row>
    <row r="3494" spans="1:2" x14ac:dyDescent="0.25">
      <c r="A3494" s="1">
        <v>1153.57</v>
      </c>
      <c r="B3494" s="1">
        <v>1406.1</v>
      </c>
    </row>
    <row r="3495" spans="1:2" x14ac:dyDescent="0.25">
      <c r="A3495" s="1">
        <v>1153.8499999999999</v>
      </c>
      <c r="B3495" s="1">
        <v>1409.63</v>
      </c>
    </row>
    <row r="3496" spans="1:2" x14ac:dyDescent="0.25">
      <c r="A3496" s="1">
        <v>1154.1300000000001</v>
      </c>
      <c r="B3496" s="1">
        <v>1393.43</v>
      </c>
    </row>
    <row r="3497" spans="1:2" x14ac:dyDescent="0.25">
      <c r="A3497" s="1">
        <v>1154.4100000000001</v>
      </c>
      <c r="B3497" s="1">
        <v>1406.12</v>
      </c>
    </row>
    <row r="3498" spans="1:2" x14ac:dyDescent="0.25">
      <c r="A3498" s="1">
        <v>1154.69</v>
      </c>
      <c r="B3498" s="1">
        <v>1383.44</v>
      </c>
    </row>
    <row r="3499" spans="1:2" x14ac:dyDescent="0.25">
      <c r="A3499" s="1">
        <v>1154.97</v>
      </c>
      <c r="B3499" s="1">
        <v>1389.28</v>
      </c>
    </row>
    <row r="3500" spans="1:2" x14ac:dyDescent="0.25">
      <c r="A3500" s="1">
        <v>1155.25</v>
      </c>
      <c r="B3500" s="1">
        <v>1385.87</v>
      </c>
    </row>
    <row r="3501" spans="1:2" x14ac:dyDescent="0.25">
      <c r="A3501" s="1">
        <v>1155.53</v>
      </c>
      <c r="B3501" s="1">
        <v>1414.4</v>
      </c>
    </row>
    <row r="3502" spans="1:2" x14ac:dyDescent="0.25">
      <c r="A3502" s="1">
        <v>1155.81</v>
      </c>
      <c r="B3502" s="1">
        <v>1391.19</v>
      </c>
    </row>
    <row r="3503" spans="1:2" x14ac:dyDescent="0.25">
      <c r="A3503" s="1">
        <v>1156.0899999999999</v>
      </c>
      <c r="B3503" s="1">
        <v>1402.2</v>
      </c>
    </row>
    <row r="3504" spans="1:2" x14ac:dyDescent="0.25">
      <c r="A3504" s="1">
        <v>1156.3699999999999</v>
      </c>
      <c r="B3504" s="1">
        <v>1408.05</v>
      </c>
    </row>
    <row r="3505" spans="1:2" x14ac:dyDescent="0.25">
      <c r="A3505" s="1">
        <v>1156.6500000000001</v>
      </c>
      <c r="B3505" s="1">
        <v>1397.05</v>
      </c>
    </row>
    <row r="3506" spans="1:2" x14ac:dyDescent="0.25">
      <c r="A3506" s="1">
        <v>1156.92</v>
      </c>
      <c r="B3506" s="1">
        <v>1384.32</v>
      </c>
    </row>
    <row r="3507" spans="1:2" x14ac:dyDescent="0.25">
      <c r="A3507" s="1">
        <v>1157.2</v>
      </c>
      <c r="B3507" s="1">
        <v>1416.8</v>
      </c>
    </row>
    <row r="3508" spans="1:2" x14ac:dyDescent="0.25">
      <c r="A3508" s="1">
        <v>1157.48</v>
      </c>
      <c r="B3508" s="1">
        <v>1390.49</v>
      </c>
    </row>
    <row r="3509" spans="1:2" x14ac:dyDescent="0.25">
      <c r="A3509" s="1">
        <v>1157.76</v>
      </c>
      <c r="B3509" s="1">
        <v>1405.65</v>
      </c>
    </row>
    <row r="3510" spans="1:2" x14ac:dyDescent="0.25">
      <c r="A3510" s="1">
        <v>1158.04</v>
      </c>
      <c r="B3510" s="1">
        <v>1399.18</v>
      </c>
    </row>
    <row r="3511" spans="1:2" x14ac:dyDescent="0.25">
      <c r="A3511" s="1">
        <v>1158.32</v>
      </c>
      <c r="B3511" s="1">
        <v>1401.98</v>
      </c>
    </row>
    <row r="3512" spans="1:2" x14ac:dyDescent="0.25">
      <c r="A3512" s="1">
        <v>1158.5999999999999</v>
      </c>
      <c r="B3512" s="1">
        <v>1414.66</v>
      </c>
    </row>
    <row r="3513" spans="1:2" x14ac:dyDescent="0.25">
      <c r="A3513" s="1">
        <v>1158.8800000000001</v>
      </c>
      <c r="B3513" s="1">
        <v>1400.04</v>
      </c>
    </row>
    <row r="3514" spans="1:2" x14ac:dyDescent="0.25">
      <c r="A3514" s="1">
        <v>1159.1600000000001</v>
      </c>
      <c r="B3514" s="1">
        <v>1401.89</v>
      </c>
    </row>
    <row r="3515" spans="1:2" x14ac:dyDescent="0.25">
      <c r="A3515" s="1">
        <v>1159.43</v>
      </c>
      <c r="B3515" s="1">
        <v>1397.42</v>
      </c>
    </row>
    <row r="3516" spans="1:2" x14ac:dyDescent="0.25">
      <c r="A3516" s="1">
        <v>1159.71</v>
      </c>
      <c r="B3516" s="1">
        <v>1404.79</v>
      </c>
    </row>
    <row r="3517" spans="1:2" x14ac:dyDescent="0.25">
      <c r="A3517" s="1">
        <v>1159.99</v>
      </c>
      <c r="B3517" s="1">
        <v>1395.16</v>
      </c>
    </row>
    <row r="3518" spans="1:2" x14ac:dyDescent="0.25">
      <c r="A3518" s="1">
        <v>1160.27</v>
      </c>
      <c r="B3518" s="1">
        <v>1396.22</v>
      </c>
    </row>
    <row r="3519" spans="1:2" x14ac:dyDescent="0.25">
      <c r="A3519" s="1">
        <v>1160.55</v>
      </c>
      <c r="B3519" s="1">
        <v>1411.75</v>
      </c>
    </row>
    <row r="3520" spans="1:2" x14ac:dyDescent="0.25">
      <c r="A3520" s="1">
        <v>1160.83</v>
      </c>
      <c r="B3520" s="1">
        <v>1407.02</v>
      </c>
    </row>
    <row r="3521" spans="1:2" x14ac:dyDescent="0.25">
      <c r="A3521" s="1">
        <v>1161.1099999999999</v>
      </c>
      <c r="B3521" s="1">
        <v>1406.34</v>
      </c>
    </row>
    <row r="3522" spans="1:2" x14ac:dyDescent="0.25">
      <c r="A3522" s="1">
        <v>1161.3900000000001</v>
      </c>
      <c r="B3522" s="1">
        <v>1408.03</v>
      </c>
    </row>
    <row r="3523" spans="1:2" x14ac:dyDescent="0.25">
      <c r="A3523" s="1">
        <v>1161.67</v>
      </c>
      <c r="B3523" s="1">
        <v>1405.51</v>
      </c>
    </row>
    <row r="3524" spans="1:2" x14ac:dyDescent="0.25">
      <c r="A3524" s="1">
        <v>1161.94</v>
      </c>
      <c r="B3524" s="1">
        <v>1395.46</v>
      </c>
    </row>
    <row r="3525" spans="1:2" x14ac:dyDescent="0.25">
      <c r="A3525" s="1">
        <v>1162.22</v>
      </c>
      <c r="B3525" s="1">
        <v>1418.57</v>
      </c>
    </row>
    <row r="3526" spans="1:2" x14ac:dyDescent="0.25">
      <c r="A3526" s="1">
        <v>1162.5</v>
      </c>
      <c r="B3526" s="1">
        <v>1415.42</v>
      </c>
    </row>
    <row r="3527" spans="1:2" x14ac:dyDescent="0.25">
      <c r="A3527" s="1">
        <v>1162.78</v>
      </c>
      <c r="B3527" s="1">
        <v>1411.53</v>
      </c>
    </row>
    <row r="3528" spans="1:2" x14ac:dyDescent="0.25">
      <c r="A3528" s="1">
        <v>1163.06</v>
      </c>
      <c r="B3528" s="1">
        <v>1407.64</v>
      </c>
    </row>
    <row r="3529" spans="1:2" x14ac:dyDescent="0.25">
      <c r="A3529" s="1">
        <v>1163.3399999999999</v>
      </c>
      <c r="B3529" s="1">
        <v>1394.49</v>
      </c>
    </row>
    <row r="3530" spans="1:2" x14ac:dyDescent="0.25">
      <c r="A3530" s="1">
        <v>1163.6199999999999</v>
      </c>
      <c r="B3530" s="1">
        <v>1419.07</v>
      </c>
    </row>
    <row r="3531" spans="1:2" x14ac:dyDescent="0.25">
      <c r="A3531" s="1">
        <v>1163.8900000000001</v>
      </c>
      <c r="B3531" s="1">
        <v>1411.24</v>
      </c>
    </row>
    <row r="3532" spans="1:2" x14ac:dyDescent="0.25">
      <c r="A3532" s="1">
        <v>1164.17</v>
      </c>
      <c r="B3532" s="1">
        <v>1405.71</v>
      </c>
    </row>
    <row r="3533" spans="1:2" x14ac:dyDescent="0.25">
      <c r="A3533" s="1">
        <v>1164.45</v>
      </c>
      <c r="B3533" s="1">
        <v>1394.03</v>
      </c>
    </row>
    <row r="3534" spans="1:2" x14ac:dyDescent="0.25">
      <c r="A3534" s="1">
        <v>1164.73</v>
      </c>
      <c r="B3534" s="1">
        <v>1408.25</v>
      </c>
    </row>
    <row r="3535" spans="1:2" x14ac:dyDescent="0.25">
      <c r="A3535" s="1">
        <v>1165.01</v>
      </c>
      <c r="B3535" s="1">
        <v>1411.04</v>
      </c>
    </row>
    <row r="3536" spans="1:2" x14ac:dyDescent="0.25">
      <c r="A3536" s="1">
        <v>1165.29</v>
      </c>
      <c r="B3536" s="1">
        <v>1409.52</v>
      </c>
    </row>
    <row r="3537" spans="1:2" x14ac:dyDescent="0.25">
      <c r="A3537" s="1">
        <v>1165.57</v>
      </c>
      <c r="B3537" s="1">
        <v>1408.84</v>
      </c>
    </row>
    <row r="3538" spans="1:2" x14ac:dyDescent="0.25">
      <c r="A3538" s="1">
        <v>1165.8399999999999</v>
      </c>
      <c r="B3538" s="1">
        <v>1419.22</v>
      </c>
    </row>
    <row r="3539" spans="1:2" x14ac:dyDescent="0.25">
      <c r="A3539" s="1">
        <v>1166.1199999999999</v>
      </c>
      <c r="B3539" s="1">
        <v>1414.54</v>
      </c>
    </row>
    <row r="3540" spans="1:2" x14ac:dyDescent="0.25">
      <c r="A3540" s="1">
        <v>1166.4000000000001</v>
      </c>
      <c r="B3540" s="1">
        <v>1400.12</v>
      </c>
    </row>
    <row r="3541" spans="1:2" x14ac:dyDescent="0.25">
      <c r="A3541" s="1">
        <v>1166.68</v>
      </c>
      <c r="B3541" s="1">
        <v>1410.23</v>
      </c>
    </row>
    <row r="3542" spans="1:2" x14ac:dyDescent="0.25">
      <c r="A3542" s="1">
        <v>1166.96</v>
      </c>
      <c r="B3542" s="1">
        <v>1400.97</v>
      </c>
    </row>
    <row r="3543" spans="1:2" x14ac:dyDescent="0.25">
      <c r="A3543" s="1">
        <v>1167.24</v>
      </c>
      <c r="B3543" s="1">
        <v>1418.35</v>
      </c>
    </row>
    <row r="3544" spans="1:2" x14ac:dyDescent="0.25">
      <c r="A3544" s="1">
        <v>1167.51</v>
      </c>
      <c r="B3544" s="1">
        <v>1406.09</v>
      </c>
    </row>
    <row r="3545" spans="1:2" x14ac:dyDescent="0.25">
      <c r="A3545" s="1">
        <v>1167.79</v>
      </c>
      <c r="B3545" s="1">
        <v>1405.57</v>
      </c>
    </row>
    <row r="3546" spans="1:2" x14ac:dyDescent="0.25">
      <c r="A3546" s="1">
        <v>1168.07</v>
      </c>
      <c r="B3546" s="1">
        <v>1408.36</v>
      </c>
    </row>
    <row r="3547" spans="1:2" x14ac:dyDescent="0.25">
      <c r="A3547" s="1">
        <v>1168.3499999999999</v>
      </c>
      <c r="B3547" s="1">
        <v>1408.05</v>
      </c>
    </row>
    <row r="3548" spans="1:2" x14ac:dyDescent="0.25">
      <c r="A3548" s="1">
        <v>1168.6300000000001</v>
      </c>
      <c r="B3548" s="1">
        <v>1405.53</v>
      </c>
    </row>
    <row r="3549" spans="1:2" x14ac:dyDescent="0.25">
      <c r="A3549" s="1">
        <v>1168.9100000000001</v>
      </c>
      <c r="B3549" s="1">
        <v>1406.22</v>
      </c>
    </row>
    <row r="3550" spans="1:2" x14ac:dyDescent="0.25">
      <c r="A3550" s="1">
        <v>1169.18</v>
      </c>
      <c r="B3550" s="1">
        <v>1412.33</v>
      </c>
    </row>
    <row r="3551" spans="1:2" x14ac:dyDescent="0.25">
      <c r="A3551" s="1">
        <v>1169.46</v>
      </c>
      <c r="B3551" s="1">
        <v>1420.7</v>
      </c>
    </row>
    <row r="3552" spans="1:2" x14ac:dyDescent="0.25">
      <c r="A3552" s="1">
        <v>1169.74</v>
      </c>
      <c r="B3552" s="1">
        <v>1427.87</v>
      </c>
    </row>
    <row r="3553" spans="1:2" x14ac:dyDescent="0.25">
      <c r="A3553" s="1">
        <v>1170.02</v>
      </c>
      <c r="B3553" s="1">
        <v>1407.66</v>
      </c>
    </row>
    <row r="3554" spans="1:2" x14ac:dyDescent="0.25">
      <c r="A3554" s="1">
        <v>1170.3</v>
      </c>
      <c r="B3554" s="1">
        <v>1409.51</v>
      </c>
    </row>
    <row r="3555" spans="1:2" x14ac:dyDescent="0.25">
      <c r="A3555" s="1">
        <v>1170.58</v>
      </c>
      <c r="B3555" s="1">
        <v>1402.72</v>
      </c>
    </row>
    <row r="3556" spans="1:2" x14ac:dyDescent="0.25">
      <c r="A3556" s="1">
        <v>1170.8499999999999</v>
      </c>
      <c r="B3556" s="1">
        <v>1397.36</v>
      </c>
    </row>
    <row r="3557" spans="1:2" x14ac:dyDescent="0.25">
      <c r="A3557" s="1">
        <v>1171.1300000000001</v>
      </c>
      <c r="B3557" s="1">
        <v>1410.58</v>
      </c>
    </row>
    <row r="3558" spans="1:2" x14ac:dyDescent="0.25">
      <c r="A3558" s="1">
        <v>1171.4100000000001</v>
      </c>
      <c r="B3558" s="1">
        <v>1395.74</v>
      </c>
    </row>
    <row r="3559" spans="1:2" x14ac:dyDescent="0.25">
      <c r="A3559" s="1">
        <v>1171.69</v>
      </c>
      <c r="B3559" s="1">
        <v>1410.38</v>
      </c>
    </row>
    <row r="3560" spans="1:2" x14ac:dyDescent="0.25">
      <c r="A3560" s="1">
        <v>1171.97</v>
      </c>
      <c r="B3560" s="1">
        <v>1430.01</v>
      </c>
    </row>
    <row r="3561" spans="1:2" x14ac:dyDescent="0.25">
      <c r="A3561" s="1">
        <v>1172.24</v>
      </c>
      <c r="B3561" s="1">
        <v>1413.49</v>
      </c>
    </row>
    <row r="3562" spans="1:2" x14ac:dyDescent="0.25">
      <c r="A3562" s="1">
        <v>1172.52</v>
      </c>
      <c r="B3562" s="1">
        <v>1417.76</v>
      </c>
    </row>
    <row r="3563" spans="1:2" x14ac:dyDescent="0.25">
      <c r="A3563" s="1">
        <v>1172.8</v>
      </c>
      <c r="B3563" s="1">
        <v>1435.82</v>
      </c>
    </row>
    <row r="3564" spans="1:2" x14ac:dyDescent="0.25">
      <c r="A3564" s="1">
        <v>1173.08</v>
      </c>
      <c r="B3564" s="1">
        <v>1412.19</v>
      </c>
    </row>
    <row r="3565" spans="1:2" x14ac:dyDescent="0.25">
      <c r="A3565" s="1">
        <v>1173.3499999999999</v>
      </c>
      <c r="B3565" s="1">
        <v>1428.09</v>
      </c>
    </row>
    <row r="3566" spans="1:2" x14ac:dyDescent="0.25">
      <c r="A3566" s="1">
        <v>1173.6300000000001</v>
      </c>
      <c r="B3566" s="1">
        <v>1411.78</v>
      </c>
    </row>
    <row r="3567" spans="1:2" x14ac:dyDescent="0.25">
      <c r="A3567" s="1">
        <v>1173.9100000000001</v>
      </c>
      <c r="B3567" s="1">
        <v>1406.73</v>
      </c>
    </row>
    <row r="3568" spans="1:2" x14ac:dyDescent="0.25">
      <c r="A3568" s="1">
        <v>1174.19</v>
      </c>
      <c r="B3568" s="1">
        <v>1412.58</v>
      </c>
    </row>
    <row r="3569" spans="1:2" x14ac:dyDescent="0.25">
      <c r="A3569" s="1">
        <v>1174.47</v>
      </c>
      <c r="B3569" s="1">
        <v>1403.53</v>
      </c>
    </row>
    <row r="3570" spans="1:2" x14ac:dyDescent="0.25">
      <c r="A3570" s="1">
        <v>1174.74</v>
      </c>
      <c r="B3570" s="1">
        <v>1413.17</v>
      </c>
    </row>
    <row r="3571" spans="1:2" x14ac:dyDescent="0.25">
      <c r="A3571" s="1">
        <v>1175.02</v>
      </c>
      <c r="B3571" s="1">
        <v>1412.6</v>
      </c>
    </row>
    <row r="3572" spans="1:2" x14ac:dyDescent="0.25">
      <c r="A3572" s="1">
        <v>1175.3</v>
      </c>
      <c r="B3572" s="1">
        <v>1418.28</v>
      </c>
    </row>
    <row r="3573" spans="1:2" x14ac:dyDescent="0.25">
      <c r="A3573" s="1">
        <v>1175.58</v>
      </c>
      <c r="B3573" s="1">
        <v>1410.92</v>
      </c>
    </row>
    <row r="3574" spans="1:2" x14ac:dyDescent="0.25">
      <c r="A3574" s="1">
        <v>1175.8599999999999</v>
      </c>
      <c r="B3574" s="1">
        <v>1413.66</v>
      </c>
    </row>
    <row r="3575" spans="1:2" x14ac:dyDescent="0.25">
      <c r="A3575" s="1">
        <v>1176.1300000000001</v>
      </c>
      <c r="B3575" s="1">
        <v>1431.93</v>
      </c>
    </row>
    <row r="3576" spans="1:2" x14ac:dyDescent="0.25">
      <c r="A3576" s="1">
        <v>1176.4100000000001</v>
      </c>
      <c r="B3576" s="1">
        <v>1419.36</v>
      </c>
    </row>
    <row r="3577" spans="1:2" x14ac:dyDescent="0.25">
      <c r="A3577" s="1">
        <v>1176.69</v>
      </c>
      <c r="B3577" s="1">
        <v>1419.15</v>
      </c>
    </row>
    <row r="3578" spans="1:2" x14ac:dyDescent="0.25">
      <c r="A3578" s="1">
        <v>1176.97</v>
      </c>
      <c r="B3578" s="1">
        <v>1419.47</v>
      </c>
    </row>
    <row r="3579" spans="1:2" x14ac:dyDescent="0.25">
      <c r="A3579" s="1">
        <v>1177.24</v>
      </c>
      <c r="B3579" s="1">
        <v>1429.85</v>
      </c>
    </row>
    <row r="3580" spans="1:2" x14ac:dyDescent="0.25">
      <c r="A3580" s="1">
        <v>1177.52</v>
      </c>
      <c r="B3580" s="1">
        <v>1413.96</v>
      </c>
    </row>
    <row r="3581" spans="1:2" x14ac:dyDescent="0.25">
      <c r="A3581" s="1">
        <v>1177.8</v>
      </c>
      <c r="B3581" s="1">
        <v>1431.8</v>
      </c>
    </row>
    <row r="3582" spans="1:2" x14ac:dyDescent="0.25">
      <c r="A3582" s="1">
        <v>1178.08</v>
      </c>
      <c r="B3582" s="1">
        <v>1424.23</v>
      </c>
    </row>
    <row r="3583" spans="1:2" x14ac:dyDescent="0.25">
      <c r="A3583" s="1">
        <v>1178.3499999999999</v>
      </c>
      <c r="B3583" s="1">
        <v>1402.13</v>
      </c>
    </row>
    <row r="3584" spans="1:2" x14ac:dyDescent="0.25">
      <c r="A3584" s="1">
        <v>1178.6300000000001</v>
      </c>
      <c r="B3584" s="1">
        <v>1417.71</v>
      </c>
    </row>
    <row r="3585" spans="1:2" x14ac:dyDescent="0.25">
      <c r="A3585" s="1">
        <v>1178.9100000000001</v>
      </c>
      <c r="B3585" s="1">
        <v>1419.51</v>
      </c>
    </row>
    <row r="3586" spans="1:2" x14ac:dyDescent="0.25">
      <c r="A3586" s="1">
        <v>1179.19</v>
      </c>
      <c r="B3586" s="1">
        <v>1413.72</v>
      </c>
    </row>
    <row r="3587" spans="1:2" x14ac:dyDescent="0.25">
      <c r="A3587" s="1">
        <v>1179.46</v>
      </c>
      <c r="B3587" s="1">
        <v>1429.78</v>
      </c>
    </row>
    <row r="3588" spans="1:2" x14ac:dyDescent="0.25">
      <c r="A3588" s="1">
        <v>1179.74</v>
      </c>
      <c r="B3588" s="1">
        <v>1426.16</v>
      </c>
    </row>
    <row r="3589" spans="1:2" x14ac:dyDescent="0.25">
      <c r="A3589" s="1">
        <v>1180.02</v>
      </c>
      <c r="B3589" s="1">
        <v>1431.27</v>
      </c>
    </row>
    <row r="3590" spans="1:2" x14ac:dyDescent="0.25">
      <c r="A3590" s="1">
        <v>1180.3</v>
      </c>
      <c r="B3590" s="1">
        <v>1427.38</v>
      </c>
    </row>
    <row r="3591" spans="1:2" x14ac:dyDescent="0.25">
      <c r="A3591" s="1">
        <v>1180.57</v>
      </c>
      <c r="B3591" s="1">
        <v>1408.22</v>
      </c>
    </row>
    <row r="3592" spans="1:2" x14ac:dyDescent="0.25">
      <c r="A3592" s="1">
        <v>1180.8499999999999</v>
      </c>
      <c r="B3592" s="1">
        <v>1418.81</v>
      </c>
    </row>
    <row r="3593" spans="1:2" x14ac:dyDescent="0.25">
      <c r="A3593" s="1">
        <v>1181.1300000000001</v>
      </c>
      <c r="B3593" s="1">
        <v>1430.02</v>
      </c>
    </row>
    <row r="3594" spans="1:2" x14ac:dyDescent="0.25">
      <c r="A3594" s="1">
        <v>1181.4100000000001</v>
      </c>
      <c r="B3594" s="1">
        <v>1448.76</v>
      </c>
    </row>
    <row r="3595" spans="1:2" x14ac:dyDescent="0.25">
      <c r="A3595" s="1">
        <v>1181.68</v>
      </c>
      <c r="B3595" s="1">
        <v>1424.3</v>
      </c>
    </row>
    <row r="3596" spans="1:2" x14ac:dyDescent="0.25">
      <c r="A3596" s="1">
        <v>1181.96</v>
      </c>
      <c r="B3596" s="1">
        <v>1438.56</v>
      </c>
    </row>
    <row r="3597" spans="1:2" x14ac:dyDescent="0.25">
      <c r="A3597" s="1">
        <v>1182.24</v>
      </c>
      <c r="B3597" s="1">
        <v>1432.04</v>
      </c>
    </row>
    <row r="3598" spans="1:2" x14ac:dyDescent="0.25">
      <c r="A3598" s="1">
        <v>1182.52</v>
      </c>
      <c r="B3598" s="1">
        <v>1445.1</v>
      </c>
    </row>
    <row r="3599" spans="1:2" x14ac:dyDescent="0.25">
      <c r="A3599" s="1">
        <v>1182.79</v>
      </c>
      <c r="B3599" s="1">
        <v>1429.47</v>
      </c>
    </row>
    <row r="3600" spans="1:2" x14ac:dyDescent="0.25">
      <c r="A3600" s="1">
        <v>1183.07</v>
      </c>
      <c r="B3600" s="1">
        <v>1407.06</v>
      </c>
    </row>
    <row r="3601" spans="1:2" x14ac:dyDescent="0.25">
      <c r="A3601" s="1">
        <v>1183.3499999999999</v>
      </c>
      <c r="B3601" s="1">
        <v>1435.22</v>
      </c>
    </row>
    <row r="3602" spans="1:2" x14ac:dyDescent="0.25">
      <c r="A3602" s="1">
        <v>1183.6199999999999</v>
      </c>
      <c r="B3602" s="1">
        <v>1425.44</v>
      </c>
    </row>
    <row r="3603" spans="1:2" x14ac:dyDescent="0.25">
      <c r="A3603" s="1">
        <v>1183.9000000000001</v>
      </c>
      <c r="B3603" s="1">
        <v>1444.13</v>
      </c>
    </row>
    <row r="3604" spans="1:2" x14ac:dyDescent="0.25">
      <c r="A3604" s="1">
        <v>1184.18</v>
      </c>
      <c r="B3604" s="1">
        <v>1434.6</v>
      </c>
    </row>
    <row r="3605" spans="1:2" x14ac:dyDescent="0.25">
      <c r="A3605" s="1">
        <v>1184.46</v>
      </c>
      <c r="B3605" s="1">
        <v>1434.93</v>
      </c>
    </row>
    <row r="3606" spans="1:2" x14ac:dyDescent="0.25">
      <c r="A3606" s="1">
        <v>1184.73</v>
      </c>
      <c r="B3606" s="1">
        <v>1435.3</v>
      </c>
    </row>
    <row r="3607" spans="1:2" x14ac:dyDescent="0.25">
      <c r="A3607" s="1">
        <v>1185.01</v>
      </c>
      <c r="B3607" s="1">
        <v>1441.88</v>
      </c>
    </row>
    <row r="3608" spans="1:2" x14ac:dyDescent="0.25">
      <c r="A3608" s="1">
        <v>1185.29</v>
      </c>
      <c r="B3608" s="1">
        <v>1454.99</v>
      </c>
    </row>
    <row r="3609" spans="1:2" x14ac:dyDescent="0.25">
      <c r="A3609" s="1">
        <v>1185.56</v>
      </c>
      <c r="B3609" s="1">
        <v>1425.52</v>
      </c>
    </row>
    <row r="3610" spans="1:2" x14ac:dyDescent="0.25">
      <c r="A3610" s="1">
        <v>1185.8399999999999</v>
      </c>
      <c r="B3610" s="1">
        <v>1434.37</v>
      </c>
    </row>
    <row r="3611" spans="1:2" x14ac:dyDescent="0.25">
      <c r="A3611" s="1">
        <v>1186.1199999999999</v>
      </c>
      <c r="B3611" s="1">
        <v>1441.43</v>
      </c>
    </row>
    <row r="3612" spans="1:2" x14ac:dyDescent="0.25">
      <c r="A3612" s="1">
        <v>1186.3900000000001</v>
      </c>
      <c r="B3612" s="1">
        <v>1424.44</v>
      </c>
    </row>
    <row r="3613" spans="1:2" x14ac:dyDescent="0.25">
      <c r="A3613" s="1">
        <v>1186.67</v>
      </c>
      <c r="B3613" s="1">
        <v>1427.91</v>
      </c>
    </row>
    <row r="3614" spans="1:2" x14ac:dyDescent="0.25">
      <c r="A3614" s="1">
        <v>1186.95</v>
      </c>
      <c r="B3614" s="1">
        <v>1438.55</v>
      </c>
    </row>
    <row r="3615" spans="1:2" x14ac:dyDescent="0.25">
      <c r="A3615" s="1">
        <v>1187.22</v>
      </c>
      <c r="B3615" s="1">
        <v>1448.08</v>
      </c>
    </row>
    <row r="3616" spans="1:2" x14ac:dyDescent="0.25">
      <c r="A3616" s="1">
        <v>1187.5</v>
      </c>
      <c r="B3616" s="1">
        <v>1435.88</v>
      </c>
    </row>
    <row r="3617" spans="1:2" x14ac:dyDescent="0.25">
      <c r="A3617" s="1">
        <v>1187.78</v>
      </c>
      <c r="B3617" s="1">
        <v>1427.09</v>
      </c>
    </row>
    <row r="3618" spans="1:2" x14ac:dyDescent="0.25">
      <c r="A3618" s="1">
        <v>1188.06</v>
      </c>
      <c r="B3618" s="1">
        <v>1431.62</v>
      </c>
    </row>
    <row r="3619" spans="1:2" x14ac:dyDescent="0.25">
      <c r="A3619" s="1">
        <v>1188.33</v>
      </c>
      <c r="B3619" s="1">
        <v>1436</v>
      </c>
    </row>
    <row r="3620" spans="1:2" x14ac:dyDescent="0.25">
      <c r="A3620" s="1">
        <v>1188.6099999999999</v>
      </c>
      <c r="B3620" s="1">
        <v>1426.37</v>
      </c>
    </row>
    <row r="3621" spans="1:2" x14ac:dyDescent="0.25">
      <c r="A3621" s="1">
        <v>1188.8900000000001</v>
      </c>
      <c r="B3621" s="1">
        <v>1433.53</v>
      </c>
    </row>
    <row r="3622" spans="1:2" x14ac:dyDescent="0.25">
      <c r="A3622" s="1">
        <v>1189.1600000000001</v>
      </c>
      <c r="B3622" s="1">
        <v>1428.12</v>
      </c>
    </row>
    <row r="3623" spans="1:2" x14ac:dyDescent="0.25">
      <c r="A3623" s="1">
        <v>1189.44</v>
      </c>
      <c r="B3623" s="1">
        <v>1437.07</v>
      </c>
    </row>
    <row r="3624" spans="1:2" x14ac:dyDescent="0.25">
      <c r="A3624" s="1">
        <v>1189.72</v>
      </c>
      <c r="B3624" s="1">
        <v>1432.6</v>
      </c>
    </row>
    <row r="3625" spans="1:2" x14ac:dyDescent="0.25">
      <c r="A3625" s="1">
        <v>1189.99</v>
      </c>
      <c r="B3625" s="1">
        <v>1466.34</v>
      </c>
    </row>
    <row r="3626" spans="1:2" x14ac:dyDescent="0.25">
      <c r="A3626" s="1">
        <v>1190.27</v>
      </c>
      <c r="B3626" s="1">
        <v>1430.03</v>
      </c>
    </row>
    <row r="3627" spans="1:2" x14ac:dyDescent="0.25">
      <c r="A3627" s="1">
        <v>1190.55</v>
      </c>
      <c r="B3627" s="1">
        <v>1440.51</v>
      </c>
    </row>
    <row r="3628" spans="1:2" x14ac:dyDescent="0.25">
      <c r="A3628" s="1">
        <v>1190.82</v>
      </c>
      <c r="B3628" s="1">
        <v>1448.52</v>
      </c>
    </row>
    <row r="3629" spans="1:2" x14ac:dyDescent="0.25">
      <c r="A3629" s="1">
        <v>1191.0999999999999</v>
      </c>
      <c r="B3629" s="1">
        <v>1439.52</v>
      </c>
    </row>
    <row r="3630" spans="1:2" x14ac:dyDescent="0.25">
      <c r="A3630" s="1">
        <v>1191.3800000000001</v>
      </c>
      <c r="B3630" s="1">
        <v>1458.32</v>
      </c>
    </row>
    <row r="3631" spans="1:2" x14ac:dyDescent="0.25">
      <c r="A3631" s="1">
        <v>1191.6500000000001</v>
      </c>
      <c r="B3631" s="1">
        <v>1450.06</v>
      </c>
    </row>
    <row r="3632" spans="1:2" x14ac:dyDescent="0.25">
      <c r="A3632" s="1">
        <v>1191.93</v>
      </c>
      <c r="B3632" s="1">
        <v>1450.27</v>
      </c>
    </row>
    <row r="3633" spans="1:2" x14ac:dyDescent="0.25">
      <c r="A3633" s="1">
        <v>1192.21</v>
      </c>
      <c r="B3633" s="1">
        <v>1441.8</v>
      </c>
    </row>
    <row r="3634" spans="1:2" x14ac:dyDescent="0.25">
      <c r="A3634" s="1">
        <v>1192.48</v>
      </c>
      <c r="B3634" s="1">
        <v>1426.23</v>
      </c>
    </row>
    <row r="3635" spans="1:2" x14ac:dyDescent="0.25">
      <c r="A3635" s="1">
        <v>1192.76</v>
      </c>
      <c r="B3635" s="1">
        <v>1447.5</v>
      </c>
    </row>
    <row r="3636" spans="1:2" x14ac:dyDescent="0.25">
      <c r="A3636" s="1">
        <v>1193.04</v>
      </c>
      <c r="B3636" s="1">
        <v>1444.03</v>
      </c>
    </row>
    <row r="3637" spans="1:2" x14ac:dyDescent="0.25">
      <c r="A3637" s="1">
        <v>1193.31</v>
      </c>
      <c r="B3637" s="1">
        <v>1436.72</v>
      </c>
    </row>
    <row r="3638" spans="1:2" x14ac:dyDescent="0.25">
      <c r="A3638" s="1">
        <v>1193.5899999999999</v>
      </c>
      <c r="B3638" s="1">
        <v>1426.36</v>
      </c>
    </row>
    <row r="3639" spans="1:2" x14ac:dyDescent="0.25">
      <c r="A3639" s="1">
        <v>1193.8699999999999</v>
      </c>
      <c r="B3639" s="1">
        <v>1448.83</v>
      </c>
    </row>
    <row r="3640" spans="1:2" x14ac:dyDescent="0.25">
      <c r="A3640" s="1">
        <v>1194.1400000000001</v>
      </c>
      <c r="B3640" s="1">
        <v>1434.42</v>
      </c>
    </row>
    <row r="3641" spans="1:2" x14ac:dyDescent="0.25">
      <c r="A3641" s="1">
        <v>1194.42</v>
      </c>
      <c r="B3641" s="1">
        <v>1449.06</v>
      </c>
    </row>
    <row r="3642" spans="1:2" x14ac:dyDescent="0.25">
      <c r="A3642" s="1">
        <v>1194.7</v>
      </c>
      <c r="B3642" s="1">
        <v>1439.74</v>
      </c>
    </row>
    <row r="3643" spans="1:2" x14ac:dyDescent="0.25">
      <c r="A3643" s="1">
        <v>1194.97</v>
      </c>
      <c r="B3643" s="1">
        <v>1459.91</v>
      </c>
    </row>
    <row r="3644" spans="1:2" x14ac:dyDescent="0.25">
      <c r="A3644" s="1">
        <v>1195.25</v>
      </c>
      <c r="B3644" s="1">
        <v>1456.02</v>
      </c>
    </row>
    <row r="3645" spans="1:2" x14ac:dyDescent="0.25">
      <c r="A3645" s="1">
        <v>1195.53</v>
      </c>
      <c r="B3645" s="1">
        <v>1435.02</v>
      </c>
    </row>
    <row r="3646" spans="1:2" x14ac:dyDescent="0.25">
      <c r="A3646" s="1">
        <v>1195.8</v>
      </c>
      <c r="B3646" s="1">
        <v>1448.98</v>
      </c>
    </row>
    <row r="3647" spans="1:2" x14ac:dyDescent="0.25">
      <c r="A3647" s="1">
        <v>1196.08</v>
      </c>
      <c r="B3647" s="1">
        <v>1433.09</v>
      </c>
    </row>
    <row r="3648" spans="1:2" x14ac:dyDescent="0.25">
      <c r="A3648" s="1">
        <v>1196.3499999999999</v>
      </c>
      <c r="B3648" s="1">
        <v>1433.56</v>
      </c>
    </row>
    <row r="3649" spans="1:2" x14ac:dyDescent="0.25">
      <c r="A3649" s="1">
        <v>1196.6300000000001</v>
      </c>
      <c r="B3649" s="1">
        <v>1439.83</v>
      </c>
    </row>
    <row r="3650" spans="1:2" x14ac:dyDescent="0.25">
      <c r="A3650" s="1">
        <v>1196.9100000000001</v>
      </c>
      <c r="B3650" s="1">
        <v>1467.05</v>
      </c>
    </row>
    <row r="3651" spans="1:2" x14ac:dyDescent="0.25">
      <c r="A3651" s="1">
        <v>1197.18</v>
      </c>
      <c r="B3651" s="1">
        <v>1452.11</v>
      </c>
    </row>
    <row r="3652" spans="1:2" x14ac:dyDescent="0.25">
      <c r="A3652" s="1">
        <v>1197.46</v>
      </c>
      <c r="B3652" s="1">
        <v>1458.43</v>
      </c>
    </row>
    <row r="3653" spans="1:2" x14ac:dyDescent="0.25">
      <c r="A3653" s="1">
        <v>1197.73</v>
      </c>
      <c r="B3653" s="1">
        <v>1454.22</v>
      </c>
    </row>
    <row r="3654" spans="1:2" x14ac:dyDescent="0.25">
      <c r="A3654" s="1">
        <v>1198.01</v>
      </c>
      <c r="B3654" s="1">
        <v>1446.54</v>
      </c>
    </row>
    <row r="3655" spans="1:2" x14ac:dyDescent="0.25">
      <c r="A3655" s="1">
        <v>1198.29</v>
      </c>
      <c r="B3655" s="1">
        <v>1432.55</v>
      </c>
    </row>
    <row r="3656" spans="1:2" x14ac:dyDescent="0.25">
      <c r="A3656" s="1">
        <v>1198.56</v>
      </c>
      <c r="B3656" s="1">
        <v>1444.61</v>
      </c>
    </row>
    <row r="3657" spans="1:2" x14ac:dyDescent="0.25">
      <c r="A3657" s="1">
        <v>1198.8399999999999</v>
      </c>
      <c r="B3657" s="1">
        <v>1460.82</v>
      </c>
    </row>
    <row r="3658" spans="1:2" x14ac:dyDescent="0.25">
      <c r="A3658" s="1">
        <v>1199.1199999999999</v>
      </c>
      <c r="B3658" s="1">
        <v>1451.14</v>
      </c>
    </row>
    <row r="3659" spans="1:2" x14ac:dyDescent="0.25">
      <c r="A3659" s="1">
        <v>1199.3900000000001</v>
      </c>
      <c r="B3659" s="1">
        <v>1454.2</v>
      </c>
    </row>
    <row r="3660" spans="1:2" x14ac:dyDescent="0.25">
      <c r="A3660" s="1">
        <v>1199.67</v>
      </c>
      <c r="B3660" s="1">
        <v>1454.26</v>
      </c>
    </row>
    <row r="3661" spans="1:2" x14ac:dyDescent="0.25">
      <c r="A3661" s="1">
        <v>1199.94</v>
      </c>
      <c r="B3661" s="1">
        <v>1448.53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C6283-FCC2-4E55-BBEF-6B4E2596C043}">
  <dimension ref="A1:B3661"/>
  <sheetViews>
    <sheetView tabSelected="1" workbookViewId="0">
      <selection activeCell="S8" sqref="S8"/>
    </sheetView>
  </sheetViews>
  <sheetFormatPr defaultRowHeight="15" x14ac:dyDescent="0.25"/>
  <cols>
    <col min="1" max="1" width="10.140625" customWidth="1"/>
  </cols>
  <sheetData>
    <row r="1" spans="1:2" x14ac:dyDescent="0.25">
      <c r="A1" s="1">
        <v>77.143799999999999</v>
      </c>
      <c r="B1" s="1">
        <v>-0.38540000000000002</v>
      </c>
    </row>
    <row r="2" spans="1:2" x14ac:dyDescent="0.25">
      <c r="A2" s="1">
        <v>77.486400000000003</v>
      </c>
      <c r="B2" s="1">
        <v>-13.197800000000001</v>
      </c>
    </row>
    <row r="3" spans="1:2" x14ac:dyDescent="0.25">
      <c r="A3" s="1">
        <v>77.827500000000001</v>
      </c>
      <c r="B3" s="1">
        <v>3.8780800000000002</v>
      </c>
    </row>
    <row r="4" spans="1:2" x14ac:dyDescent="0.25">
      <c r="A4" s="1">
        <v>78.168599999999998</v>
      </c>
      <c r="B4" s="1">
        <v>10.7927</v>
      </c>
    </row>
    <row r="5" spans="1:2" x14ac:dyDescent="0.25">
      <c r="A5" s="1">
        <v>78.509699999999995</v>
      </c>
      <c r="B5" s="1">
        <v>2.2831299999999999</v>
      </c>
    </row>
    <row r="6" spans="1:2" x14ac:dyDescent="0.25">
      <c r="A6" s="1">
        <v>78.850700000000003</v>
      </c>
      <c r="B6" s="1">
        <v>2.1386799999999999</v>
      </c>
    </row>
    <row r="7" spans="1:2" x14ac:dyDescent="0.25">
      <c r="A7" s="1">
        <v>79.191699999999997</v>
      </c>
      <c r="B7" s="1">
        <v>2.5698400000000001</v>
      </c>
    </row>
    <row r="8" spans="1:2" x14ac:dyDescent="0.25">
      <c r="A8" s="1">
        <v>79.534199999999998</v>
      </c>
      <c r="B8" s="1">
        <v>-0.78856700000000002</v>
      </c>
    </row>
    <row r="9" spans="1:2" x14ac:dyDescent="0.25">
      <c r="A9" s="1">
        <v>79.875200000000007</v>
      </c>
      <c r="B9" s="1">
        <v>-2.73231</v>
      </c>
    </row>
    <row r="10" spans="1:2" x14ac:dyDescent="0.25">
      <c r="A10" s="1">
        <v>80.216200000000001</v>
      </c>
      <c r="B10" s="1">
        <v>1.16283</v>
      </c>
    </row>
    <row r="11" spans="1:2" x14ac:dyDescent="0.25">
      <c r="A11" s="1">
        <v>80.557199999999995</v>
      </c>
      <c r="B11" s="1">
        <v>-7.2084200000000003</v>
      </c>
    </row>
    <row r="12" spans="1:2" x14ac:dyDescent="0.25">
      <c r="A12" s="1">
        <v>80.898099999999999</v>
      </c>
      <c r="B12" s="1">
        <v>7.0487200000000003</v>
      </c>
    </row>
    <row r="13" spans="1:2" x14ac:dyDescent="0.25">
      <c r="A13" s="1">
        <v>81.239099999999993</v>
      </c>
      <c r="B13" s="1">
        <v>-2.0655600000000001</v>
      </c>
    </row>
    <row r="14" spans="1:2" x14ac:dyDescent="0.25">
      <c r="A14" s="1">
        <v>81.58</v>
      </c>
      <c r="B14" s="1">
        <v>7.0274000000000001</v>
      </c>
    </row>
    <row r="15" spans="1:2" x14ac:dyDescent="0.25">
      <c r="A15" s="1">
        <v>81.922399999999996</v>
      </c>
      <c r="B15" s="1">
        <v>16.6463</v>
      </c>
    </row>
    <row r="16" spans="1:2" x14ac:dyDescent="0.25">
      <c r="A16" s="1">
        <v>82.263300000000001</v>
      </c>
      <c r="B16" s="1">
        <v>26.838200000000001</v>
      </c>
    </row>
    <row r="17" spans="1:2" x14ac:dyDescent="0.25">
      <c r="A17" s="1">
        <v>82.604200000000006</v>
      </c>
      <c r="B17" s="1">
        <v>42.711100000000002</v>
      </c>
    </row>
    <row r="18" spans="1:2" x14ac:dyDescent="0.25">
      <c r="A18" s="1">
        <v>82.944999999999993</v>
      </c>
      <c r="B18" s="1">
        <v>58.633699999999997</v>
      </c>
    </row>
    <row r="19" spans="1:2" x14ac:dyDescent="0.25">
      <c r="A19" s="1">
        <v>83.285899999999998</v>
      </c>
      <c r="B19" s="1">
        <v>86.974000000000004</v>
      </c>
    </row>
    <row r="20" spans="1:2" x14ac:dyDescent="0.25">
      <c r="A20" s="1">
        <v>83.6267</v>
      </c>
      <c r="B20" s="1">
        <v>74.206000000000003</v>
      </c>
    </row>
    <row r="21" spans="1:2" x14ac:dyDescent="0.25">
      <c r="A21" s="1">
        <v>83.967500000000001</v>
      </c>
      <c r="B21" s="1">
        <v>28.750800000000002</v>
      </c>
    </row>
    <row r="22" spans="1:2" x14ac:dyDescent="0.25">
      <c r="A22" s="1">
        <v>84.308300000000003</v>
      </c>
      <c r="B22" s="1">
        <v>14.029299999999999</v>
      </c>
    </row>
    <row r="23" spans="1:2" x14ac:dyDescent="0.25">
      <c r="A23" s="1">
        <v>84.649100000000004</v>
      </c>
      <c r="B23" s="1">
        <v>4.5152099999999997</v>
      </c>
    </row>
    <row r="24" spans="1:2" x14ac:dyDescent="0.25">
      <c r="A24" s="1">
        <v>84.989900000000006</v>
      </c>
      <c r="B24" s="1">
        <v>-12.054399999999999</v>
      </c>
    </row>
    <row r="25" spans="1:2" x14ac:dyDescent="0.25">
      <c r="A25" s="1">
        <v>85.330699999999993</v>
      </c>
      <c r="B25" s="1">
        <v>-5.8903699999999999</v>
      </c>
    </row>
    <row r="26" spans="1:2" x14ac:dyDescent="0.25">
      <c r="A26" s="1">
        <v>85.671400000000006</v>
      </c>
      <c r="B26" s="1">
        <v>7.6709400000000002E-3</v>
      </c>
    </row>
    <row r="27" spans="1:2" x14ac:dyDescent="0.25">
      <c r="A27" s="1">
        <v>86.012100000000004</v>
      </c>
      <c r="B27" s="1">
        <v>3.9550000000000001</v>
      </c>
    </row>
    <row r="28" spans="1:2" x14ac:dyDescent="0.25">
      <c r="A28" s="1">
        <v>86.352900000000005</v>
      </c>
      <c r="B28" s="1">
        <v>2.3732700000000002</v>
      </c>
    </row>
    <row r="29" spans="1:2" x14ac:dyDescent="0.25">
      <c r="A29" s="1">
        <v>86.695099999999996</v>
      </c>
      <c r="B29" s="1">
        <v>5.5806699999999996</v>
      </c>
    </row>
    <row r="30" spans="1:2" x14ac:dyDescent="0.25">
      <c r="A30" s="1">
        <v>87.035799999999995</v>
      </c>
      <c r="B30" s="1">
        <v>-6.8491499999999998</v>
      </c>
    </row>
    <row r="31" spans="1:2" x14ac:dyDescent="0.25">
      <c r="A31" s="1">
        <v>87.376400000000004</v>
      </c>
      <c r="B31" s="1">
        <v>10.454800000000001</v>
      </c>
    </row>
    <row r="32" spans="1:2" x14ac:dyDescent="0.25">
      <c r="A32" s="1">
        <v>87.717100000000002</v>
      </c>
      <c r="B32" s="1">
        <v>-6.5073299999999996</v>
      </c>
    </row>
    <row r="33" spans="1:2" x14ac:dyDescent="0.25">
      <c r="A33" s="1">
        <v>88.057699999999997</v>
      </c>
      <c r="B33" s="1">
        <v>4.2118900000000004</v>
      </c>
    </row>
    <row r="34" spans="1:2" x14ac:dyDescent="0.25">
      <c r="A34" s="1">
        <v>88.398399999999995</v>
      </c>
      <c r="B34" s="1">
        <v>4.9281800000000002</v>
      </c>
    </row>
    <row r="35" spans="1:2" x14ac:dyDescent="0.25">
      <c r="A35" s="1">
        <v>88.739000000000004</v>
      </c>
      <c r="B35" s="1">
        <v>1.48346</v>
      </c>
    </row>
    <row r="36" spans="1:2" x14ac:dyDescent="0.25">
      <c r="A36" s="1">
        <v>89.079599999999999</v>
      </c>
      <c r="B36" s="1">
        <v>-2.9113099999999998</v>
      </c>
    </row>
    <row r="37" spans="1:2" x14ac:dyDescent="0.25">
      <c r="A37" s="1">
        <v>89.420100000000005</v>
      </c>
      <c r="B37" s="1">
        <v>10.3224</v>
      </c>
    </row>
    <row r="38" spans="1:2" x14ac:dyDescent="0.25">
      <c r="A38" s="1">
        <v>89.7607</v>
      </c>
      <c r="B38" s="1">
        <v>5.3955200000000003</v>
      </c>
    </row>
    <row r="39" spans="1:2" x14ac:dyDescent="0.25">
      <c r="A39" s="1">
        <v>90.099800000000002</v>
      </c>
      <c r="B39" s="1">
        <v>6.4103000000000003</v>
      </c>
    </row>
    <row r="40" spans="1:2" x14ac:dyDescent="0.25">
      <c r="A40" s="1">
        <v>90.440299999999993</v>
      </c>
      <c r="B40" s="1">
        <v>21.8462</v>
      </c>
    </row>
    <row r="41" spans="1:2" x14ac:dyDescent="0.25">
      <c r="A41" s="1">
        <v>90.780799999999999</v>
      </c>
      <c r="B41" s="1">
        <v>32.700000000000003</v>
      </c>
    </row>
    <row r="42" spans="1:2" x14ac:dyDescent="0.25">
      <c r="A42" s="1">
        <v>91.121300000000005</v>
      </c>
      <c r="B42" s="1">
        <v>54.709000000000003</v>
      </c>
    </row>
    <row r="43" spans="1:2" x14ac:dyDescent="0.25">
      <c r="A43" s="1">
        <v>91.461799999999997</v>
      </c>
      <c r="B43" s="1">
        <v>77.136099999999999</v>
      </c>
    </row>
    <row r="44" spans="1:2" x14ac:dyDescent="0.25">
      <c r="A44" s="1">
        <v>91.802300000000002</v>
      </c>
      <c r="B44" s="1">
        <v>53.929000000000002</v>
      </c>
    </row>
    <row r="45" spans="1:2" x14ac:dyDescent="0.25">
      <c r="A45" s="1">
        <v>92.142799999999994</v>
      </c>
      <c r="B45" s="1">
        <v>19.824200000000001</v>
      </c>
    </row>
    <row r="46" spans="1:2" x14ac:dyDescent="0.25">
      <c r="A46" s="1">
        <v>92.483199999999997</v>
      </c>
      <c r="B46" s="1">
        <v>21.0062</v>
      </c>
    </row>
    <row r="47" spans="1:2" x14ac:dyDescent="0.25">
      <c r="A47" s="1">
        <v>92.823599999999999</v>
      </c>
      <c r="B47" s="1">
        <v>15.9221</v>
      </c>
    </row>
    <row r="48" spans="1:2" x14ac:dyDescent="0.25">
      <c r="A48" s="1">
        <v>93.164100000000005</v>
      </c>
      <c r="B48" s="1">
        <v>5.5458400000000001</v>
      </c>
    </row>
    <row r="49" spans="1:2" x14ac:dyDescent="0.25">
      <c r="A49" s="1">
        <v>93.504499999999993</v>
      </c>
      <c r="B49" s="1">
        <v>6.58786</v>
      </c>
    </row>
    <row r="50" spans="1:2" x14ac:dyDescent="0.25">
      <c r="A50" s="1">
        <v>93.844899999999996</v>
      </c>
      <c r="B50" s="1">
        <v>21.048300000000001</v>
      </c>
    </row>
    <row r="51" spans="1:2" x14ac:dyDescent="0.25">
      <c r="A51" s="1">
        <v>94.185199999999995</v>
      </c>
      <c r="B51" s="1">
        <v>30.768899999999999</v>
      </c>
    </row>
    <row r="52" spans="1:2" x14ac:dyDescent="0.25">
      <c r="A52" s="1">
        <v>94.525599999999997</v>
      </c>
      <c r="B52" s="1">
        <v>49.065899999999999</v>
      </c>
    </row>
    <row r="53" spans="1:2" x14ac:dyDescent="0.25">
      <c r="A53" s="1">
        <v>94.864400000000003</v>
      </c>
      <c r="B53" s="1">
        <v>32.831400000000002</v>
      </c>
    </row>
    <row r="54" spans="1:2" x14ac:dyDescent="0.25">
      <c r="A54" s="1">
        <v>95.204800000000006</v>
      </c>
      <c r="B54" s="1">
        <v>33.807299999999998</v>
      </c>
    </row>
    <row r="55" spans="1:2" x14ac:dyDescent="0.25">
      <c r="A55" s="1">
        <v>95.545100000000005</v>
      </c>
      <c r="B55" s="1">
        <v>17.516999999999999</v>
      </c>
    </row>
    <row r="56" spans="1:2" x14ac:dyDescent="0.25">
      <c r="A56" s="1">
        <v>95.885400000000004</v>
      </c>
      <c r="B56" s="1">
        <v>14.276899999999999</v>
      </c>
    </row>
    <row r="57" spans="1:2" x14ac:dyDescent="0.25">
      <c r="A57" s="1">
        <v>96.225700000000003</v>
      </c>
      <c r="B57" s="1">
        <v>3.8235899999999998</v>
      </c>
    </row>
    <row r="58" spans="1:2" x14ac:dyDescent="0.25">
      <c r="A58" s="1">
        <v>96.566000000000003</v>
      </c>
      <c r="B58" s="1">
        <v>5.5255200000000002</v>
      </c>
    </row>
    <row r="59" spans="1:2" x14ac:dyDescent="0.25">
      <c r="A59" s="1">
        <v>96.906199999999998</v>
      </c>
      <c r="B59" s="1">
        <v>4.64567</v>
      </c>
    </row>
    <row r="60" spans="1:2" x14ac:dyDescent="0.25">
      <c r="A60" s="1">
        <v>97.244900000000001</v>
      </c>
      <c r="B60" s="1">
        <v>0.49776399999999998</v>
      </c>
    </row>
    <row r="61" spans="1:2" x14ac:dyDescent="0.25">
      <c r="A61" s="1">
        <v>97.5852</v>
      </c>
      <c r="B61" s="1">
        <v>9.4022699999999997</v>
      </c>
    </row>
    <row r="62" spans="1:2" x14ac:dyDescent="0.25">
      <c r="A62" s="1">
        <v>97.925399999999996</v>
      </c>
      <c r="B62" s="1">
        <v>6.2515999999999998</v>
      </c>
    </row>
    <row r="63" spans="1:2" x14ac:dyDescent="0.25">
      <c r="A63" s="1">
        <v>98.265600000000006</v>
      </c>
      <c r="B63" s="1">
        <v>23.835000000000001</v>
      </c>
    </row>
    <row r="64" spans="1:2" x14ac:dyDescent="0.25">
      <c r="A64" s="1">
        <v>98.605800000000002</v>
      </c>
      <c r="B64" s="1">
        <v>26.310500000000001</v>
      </c>
    </row>
    <row r="65" spans="1:2" x14ac:dyDescent="0.25">
      <c r="A65" s="1">
        <v>98.945899999999995</v>
      </c>
      <c r="B65" s="1">
        <v>34.520499999999998</v>
      </c>
    </row>
    <row r="66" spans="1:2" x14ac:dyDescent="0.25">
      <c r="A66" s="1">
        <v>99.284599999999998</v>
      </c>
      <c r="B66" s="1">
        <v>36.725299999999997</v>
      </c>
    </row>
    <row r="67" spans="1:2" x14ac:dyDescent="0.25">
      <c r="A67" s="1">
        <v>99.624700000000004</v>
      </c>
      <c r="B67" s="1">
        <v>29.508900000000001</v>
      </c>
    </row>
    <row r="68" spans="1:2" x14ac:dyDescent="0.25">
      <c r="A68" s="1">
        <v>99.9649</v>
      </c>
      <c r="B68" s="1">
        <v>16.237400000000001</v>
      </c>
    </row>
    <row r="69" spans="1:2" x14ac:dyDescent="0.25">
      <c r="A69" s="1">
        <v>100.30500000000001</v>
      </c>
      <c r="B69" s="1">
        <v>11.1212</v>
      </c>
    </row>
    <row r="70" spans="1:2" x14ac:dyDescent="0.25">
      <c r="A70" s="1">
        <v>100.645</v>
      </c>
      <c r="B70" s="1">
        <v>20.9497</v>
      </c>
    </row>
    <row r="71" spans="1:2" x14ac:dyDescent="0.25">
      <c r="A71" s="1">
        <v>100.98399999999999</v>
      </c>
      <c r="B71" s="1">
        <v>6.9841100000000003</v>
      </c>
    </row>
    <row r="72" spans="1:2" x14ac:dyDescent="0.25">
      <c r="A72" s="1">
        <v>101.324</v>
      </c>
      <c r="B72" s="1">
        <v>5.6497099999999998</v>
      </c>
    </row>
    <row r="73" spans="1:2" x14ac:dyDescent="0.25">
      <c r="A73" s="1">
        <v>101.664</v>
      </c>
      <c r="B73" s="1">
        <v>4.9863499999999998E-2</v>
      </c>
    </row>
    <row r="74" spans="1:2" x14ac:dyDescent="0.25">
      <c r="A74" s="1">
        <v>102.004</v>
      </c>
      <c r="B74" s="1">
        <v>1.3419700000000001</v>
      </c>
    </row>
    <row r="75" spans="1:2" x14ac:dyDescent="0.25">
      <c r="A75" s="1">
        <v>102.342</v>
      </c>
      <c r="B75" s="1">
        <v>8.8400999999999996</v>
      </c>
    </row>
    <row r="76" spans="1:2" x14ac:dyDescent="0.25">
      <c r="A76" s="1">
        <v>102.682</v>
      </c>
      <c r="B76" s="1">
        <v>12.706300000000001</v>
      </c>
    </row>
    <row r="77" spans="1:2" x14ac:dyDescent="0.25">
      <c r="A77" s="1">
        <v>103.02200000000001</v>
      </c>
      <c r="B77" s="1">
        <v>-2.4825400000000002</v>
      </c>
    </row>
    <row r="78" spans="1:2" x14ac:dyDescent="0.25">
      <c r="A78" s="1">
        <v>103.36199999999999</v>
      </c>
      <c r="B78" s="1">
        <v>7.7473200000000002</v>
      </c>
    </row>
    <row r="79" spans="1:2" x14ac:dyDescent="0.25">
      <c r="A79" s="1">
        <v>103.70099999999999</v>
      </c>
      <c r="B79" s="1">
        <v>4.9723300000000004</v>
      </c>
    </row>
    <row r="80" spans="1:2" x14ac:dyDescent="0.25">
      <c r="A80" s="1">
        <v>104.041</v>
      </c>
      <c r="B80" s="1">
        <v>12.144500000000001</v>
      </c>
    </row>
    <row r="81" spans="1:2" x14ac:dyDescent="0.25">
      <c r="A81" s="1">
        <v>104.381</v>
      </c>
      <c r="B81" s="1">
        <v>7.1563999999999997</v>
      </c>
    </row>
    <row r="82" spans="1:2" x14ac:dyDescent="0.25">
      <c r="A82" s="1">
        <v>104.721</v>
      </c>
      <c r="B82" s="1">
        <v>1.85009</v>
      </c>
    </row>
    <row r="83" spans="1:2" x14ac:dyDescent="0.25">
      <c r="A83" s="1">
        <v>105.059</v>
      </c>
      <c r="B83" s="1">
        <v>18.118099999999998</v>
      </c>
    </row>
    <row r="84" spans="1:2" x14ac:dyDescent="0.25">
      <c r="A84" s="1">
        <v>105.399</v>
      </c>
      <c r="B84" s="1">
        <v>17.228000000000002</v>
      </c>
    </row>
    <row r="85" spans="1:2" x14ac:dyDescent="0.25">
      <c r="A85" s="1">
        <v>105.739</v>
      </c>
      <c r="B85" s="1">
        <v>36.125</v>
      </c>
    </row>
    <row r="86" spans="1:2" x14ac:dyDescent="0.25">
      <c r="A86" s="1">
        <v>106.077</v>
      </c>
      <c r="B86" s="1">
        <v>43.9649</v>
      </c>
    </row>
    <row r="87" spans="1:2" x14ac:dyDescent="0.25">
      <c r="A87" s="1">
        <v>106.417</v>
      </c>
      <c r="B87" s="1">
        <v>48.751899999999999</v>
      </c>
    </row>
    <row r="88" spans="1:2" x14ac:dyDescent="0.25">
      <c r="A88" s="1">
        <v>106.75700000000001</v>
      </c>
      <c r="B88" s="1">
        <v>48.799599999999998</v>
      </c>
    </row>
    <row r="89" spans="1:2" x14ac:dyDescent="0.25">
      <c r="A89" s="1">
        <v>107.095</v>
      </c>
      <c r="B89" s="1">
        <v>61.421999999999997</v>
      </c>
    </row>
    <row r="90" spans="1:2" x14ac:dyDescent="0.25">
      <c r="A90" s="1">
        <v>107.435</v>
      </c>
      <c r="B90" s="1">
        <v>65.517700000000005</v>
      </c>
    </row>
    <row r="91" spans="1:2" x14ac:dyDescent="0.25">
      <c r="A91" s="1">
        <v>107.77500000000001</v>
      </c>
      <c r="B91" s="1">
        <v>43.874200000000002</v>
      </c>
    </row>
    <row r="92" spans="1:2" x14ac:dyDescent="0.25">
      <c r="A92" s="1">
        <v>108.113</v>
      </c>
      <c r="B92" s="1">
        <v>28.7</v>
      </c>
    </row>
    <row r="93" spans="1:2" x14ac:dyDescent="0.25">
      <c r="A93" s="1">
        <v>108.453</v>
      </c>
      <c r="B93" s="1">
        <v>8.8414599999999997</v>
      </c>
    </row>
    <row r="94" spans="1:2" x14ac:dyDescent="0.25">
      <c r="A94" s="1">
        <v>108.792</v>
      </c>
      <c r="B94" s="1">
        <v>10.3489</v>
      </c>
    </row>
    <row r="95" spans="1:2" x14ac:dyDescent="0.25">
      <c r="A95" s="1">
        <v>109.131</v>
      </c>
      <c r="B95" s="1">
        <v>6.2731599999999998</v>
      </c>
    </row>
    <row r="96" spans="1:2" x14ac:dyDescent="0.25">
      <c r="A96" s="1">
        <v>109.47</v>
      </c>
      <c r="B96" s="1">
        <v>6.9864800000000002</v>
      </c>
    </row>
    <row r="97" spans="1:2" x14ac:dyDescent="0.25">
      <c r="A97" s="1">
        <v>109.809</v>
      </c>
      <c r="B97" s="1">
        <v>-5.4094800000000003</v>
      </c>
    </row>
    <row r="98" spans="1:2" x14ac:dyDescent="0.25">
      <c r="A98" s="1">
        <v>110.148</v>
      </c>
      <c r="B98" s="1">
        <v>-1.4374</v>
      </c>
    </row>
    <row r="99" spans="1:2" x14ac:dyDescent="0.25">
      <c r="A99" s="1">
        <v>110.488</v>
      </c>
      <c r="B99" s="1">
        <v>10.2692</v>
      </c>
    </row>
    <row r="100" spans="1:2" x14ac:dyDescent="0.25">
      <c r="A100" s="1">
        <v>110.82599999999999</v>
      </c>
      <c r="B100" s="1">
        <v>0.18219399999999999</v>
      </c>
    </row>
    <row r="101" spans="1:2" x14ac:dyDescent="0.25">
      <c r="A101" s="1">
        <v>111.166</v>
      </c>
      <c r="B101" s="1">
        <v>5.0421899999999997</v>
      </c>
    </row>
    <row r="102" spans="1:2" x14ac:dyDescent="0.25">
      <c r="A102" s="1">
        <v>111.504</v>
      </c>
      <c r="B102" s="1">
        <v>15.056100000000001</v>
      </c>
    </row>
    <row r="103" spans="1:2" x14ac:dyDescent="0.25">
      <c r="A103" s="1">
        <v>111.843</v>
      </c>
      <c r="B103" s="1">
        <v>7.3852200000000003</v>
      </c>
    </row>
    <row r="104" spans="1:2" x14ac:dyDescent="0.25">
      <c r="A104" s="1">
        <v>112.18300000000001</v>
      </c>
      <c r="B104" s="1">
        <v>9.1859800000000007</v>
      </c>
    </row>
    <row r="105" spans="1:2" x14ac:dyDescent="0.25">
      <c r="A105" s="1">
        <v>112.521</v>
      </c>
      <c r="B105" s="1">
        <v>0.82469999999999999</v>
      </c>
    </row>
    <row r="106" spans="1:2" x14ac:dyDescent="0.25">
      <c r="A106" s="1">
        <v>112.861</v>
      </c>
      <c r="B106" s="1">
        <v>10.5158</v>
      </c>
    </row>
    <row r="107" spans="1:2" x14ac:dyDescent="0.25">
      <c r="A107" s="1">
        <v>113.199</v>
      </c>
      <c r="B107" s="1">
        <v>9.2028099999999995</v>
      </c>
    </row>
    <row r="108" spans="1:2" x14ac:dyDescent="0.25">
      <c r="A108" s="1">
        <v>113.538</v>
      </c>
      <c r="B108" s="1">
        <v>10.6264</v>
      </c>
    </row>
    <row r="109" spans="1:2" x14ac:dyDescent="0.25">
      <c r="A109" s="1">
        <v>113.876</v>
      </c>
      <c r="B109" s="1">
        <v>4.2564399999999996</v>
      </c>
    </row>
    <row r="110" spans="1:2" x14ac:dyDescent="0.25">
      <c r="A110" s="1">
        <v>114.21599999999999</v>
      </c>
      <c r="B110" s="1">
        <v>14.202</v>
      </c>
    </row>
    <row r="111" spans="1:2" x14ac:dyDescent="0.25">
      <c r="A111" s="1">
        <v>114.554</v>
      </c>
      <c r="B111" s="1">
        <v>13.7225</v>
      </c>
    </row>
    <row r="112" spans="1:2" x14ac:dyDescent="0.25">
      <c r="A112" s="1">
        <v>114.893</v>
      </c>
      <c r="B112" s="1">
        <v>25.190100000000001</v>
      </c>
    </row>
    <row r="113" spans="1:2" x14ac:dyDescent="0.25">
      <c r="A113" s="1">
        <v>115.233</v>
      </c>
      <c r="B113" s="1">
        <v>20.813300000000002</v>
      </c>
    </row>
    <row r="114" spans="1:2" x14ac:dyDescent="0.25">
      <c r="A114" s="1">
        <v>115.571</v>
      </c>
      <c r="B114" s="1">
        <v>17.6433</v>
      </c>
    </row>
    <row r="115" spans="1:2" x14ac:dyDescent="0.25">
      <c r="A115" s="1">
        <v>115.91</v>
      </c>
      <c r="B115" s="1">
        <v>0.89395500000000006</v>
      </c>
    </row>
    <row r="116" spans="1:2" x14ac:dyDescent="0.25">
      <c r="A116" s="1">
        <v>116.248</v>
      </c>
      <c r="B116" s="1">
        <v>0.40383400000000003</v>
      </c>
    </row>
    <row r="117" spans="1:2" x14ac:dyDescent="0.25">
      <c r="A117" s="1">
        <v>116.587</v>
      </c>
      <c r="B117" s="1">
        <v>16.1768</v>
      </c>
    </row>
    <row r="118" spans="1:2" x14ac:dyDescent="0.25">
      <c r="A118" s="1">
        <v>116.925</v>
      </c>
      <c r="B118" s="1">
        <v>21.2088</v>
      </c>
    </row>
    <row r="119" spans="1:2" x14ac:dyDescent="0.25">
      <c r="A119" s="1">
        <v>117.265</v>
      </c>
      <c r="B119" s="1">
        <v>32.503700000000002</v>
      </c>
    </row>
    <row r="120" spans="1:2" x14ac:dyDescent="0.25">
      <c r="A120" s="1">
        <v>117.60299999999999</v>
      </c>
      <c r="B120" s="1">
        <v>31.1632</v>
      </c>
    </row>
    <row r="121" spans="1:2" x14ac:dyDescent="0.25">
      <c r="A121" s="1">
        <v>117.94199999999999</v>
      </c>
      <c r="B121" s="1">
        <v>20.296099999999999</v>
      </c>
    </row>
    <row r="122" spans="1:2" x14ac:dyDescent="0.25">
      <c r="A122" s="1">
        <v>118.28</v>
      </c>
      <c r="B122" s="1">
        <v>33.583100000000002</v>
      </c>
    </row>
    <row r="123" spans="1:2" x14ac:dyDescent="0.25">
      <c r="A123" s="1">
        <v>118.61799999999999</v>
      </c>
      <c r="B123" s="1">
        <v>14.2364</v>
      </c>
    </row>
    <row r="124" spans="1:2" x14ac:dyDescent="0.25">
      <c r="A124" s="1">
        <v>118.95699999999999</v>
      </c>
      <c r="B124" s="1">
        <v>14.679</v>
      </c>
    </row>
    <row r="125" spans="1:2" x14ac:dyDescent="0.25">
      <c r="A125" s="1">
        <v>119.295</v>
      </c>
      <c r="B125" s="1">
        <v>16.433599999999998</v>
      </c>
    </row>
    <row r="126" spans="1:2" x14ac:dyDescent="0.25">
      <c r="A126" s="1">
        <v>119.634</v>
      </c>
      <c r="B126" s="1">
        <v>12.187900000000001</v>
      </c>
    </row>
    <row r="127" spans="1:2" x14ac:dyDescent="0.25">
      <c r="A127" s="1">
        <v>119.97199999999999</v>
      </c>
      <c r="B127" s="1">
        <v>17.149000000000001</v>
      </c>
    </row>
    <row r="128" spans="1:2" x14ac:dyDescent="0.25">
      <c r="A128" s="1">
        <v>120.31100000000001</v>
      </c>
      <c r="B128" s="1">
        <v>17.215</v>
      </c>
    </row>
    <row r="129" spans="1:2" x14ac:dyDescent="0.25">
      <c r="A129" s="1">
        <v>120.649</v>
      </c>
      <c r="B129" s="1">
        <v>15.488</v>
      </c>
    </row>
    <row r="130" spans="1:2" x14ac:dyDescent="0.25">
      <c r="A130" s="1">
        <v>120.986</v>
      </c>
      <c r="B130" s="1">
        <v>15.337899999999999</v>
      </c>
    </row>
    <row r="131" spans="1:2" x14ac:dyDescent="0.25">
      <c r="A131" s="1">
        <v>121.32599999999999</v>
      </c>
      <c r="B131" s="1">
        <v>21.818899999999999</v>
      </c>
    </row>
    <row r="132" spans="1:2" x14ac:dyDescent="0.25">
      <c r="A132" s="1">
        <v>121.663</v>
      </c>
      <c r="B132" s="1">
        <v>28.033200000000001</v>
      </c>
    </row>
    <row r="133" spans="1:2" x14ac:dyDescent="0.25">
      <c r="A133" s="1">
        <v>122.002</v>
      </c>
      <c r="B133" s="1">
        <v>29.405200000000001</v>
      </c>
    </row>
    <row r="134" spans="1:2" x14ac:dyDescent="0.25">
      <c r="A134" s="1">
        <v>122.34</v>
      </c>
      <c r="B134" s="1">
        <v>35.984099999999998</v>
      </c>
    </row>
    <row r="135" spans="1:2" x14ac:dyDescent="0.25">
      <c r="A135" s="1">
        <v>122.679</v>
      </c>
      <c r="B135" s="1">
        <v>38.930900000000001</v>
      </c>
    </row>
    <row r="136" spans="1:2" x14ac:dyDescent="0.25">
      <c r="A136" s="1">
        <v>123.017</v>
      </c>
      <c r="B136" s="1">
        <v>47.242800000000003</v>
      </c>
    </row>
    <row r="137" spans="1:2" x14ac:dyDescent="0.25">
      <c r="A137" s="1">
        <v>123.354</v>
      </c>
      <c r="B137" s="1">
        <v>51.5002</v>
      </c>
    </row>
    <row r="138" spans="1:2" x14ac:dyDescent="0.25">
      <c r="A138" s="1">
        <v>123.694</v>
      </c>
      <c r="B138" s="1">
        <v>49.230800000000002</v>
      </c>
    </row>
    <row r="139" spans="1:2" x14ac:dyDescent="0.25">
      <c r="A139" s="1">
        <v>124.03100000000001</v>
      </c>
      <c r="B139" s="1">
        <v>34.326300000000003</v>
      </c>
    </row>
    <row r="140" spans="1:2" x14ac:dyDescent="0.25">
      <c r="A140" s="1">
        <v>124.369</v>
      </c>
      <c r="B140" s="1">
        <v>19.3673</v>
      </c>
    </row>
    <row r="141" spans="1:2" x14ac:dyDescent="0.25">
      <c r="A141" s="1">
        <v>124.708</v>
      </c>
      <c r="B141" s="1">
        <v>29.197299999999998</v>
      </c>
    </row>
    <row r="142" spans="1:2" x14ac:dyDescent="0.25">
      <c r="A142" s="1">
        <v>125.045</v>
      </c>
      <c r="B142" s="1">
        <v>15.655799999999999</v>
      </c>
    </row>
    <row r="143" spans="1:2" x14ac:dyDescent="0.25">
      <c r="A143" s="1">
        <v>125.383</v>
      </c>
      <c r="B143" s="1">
        <v>21.8489</v>
      </c>
    </row>
    <row r="144" spans="1:2" x14ac:dyDescent="0.25">
      <c r="A144" s="1">
        <v>125.72199999999999</v>
      </c>
      <c r="B144" s="1">
        <v>25.0945</v>
      </c>
    </row>
    <row r="145" spans="1:2" x14ac:dyDescent="0.25">
      <c r="A145" s="1">
        <v>126.059</v>
      </c>
      <c r="B145" s="1">
        <v>29.073399999999999</v>
      </c>
    </row>
    <row r="146" spans="1:2" x14ac:dyDescent="0.25">
      <c r="A146" s="1">
        <v>126.39700000000001</v>
      </c>
      <c r="B146" s="1">
        <v>31.366499999999998</v>
      </c>
    </row>
    <row r="147" spans="1:2" x14ac:dyDescent="0.25">
      <c r="A147" s="1">
        <v>126.736</v>
      </c>
      <c r="B147" s="1">
        <v>40.080100000000002</v>
      </c>
    </row>
    <row r="148" spans="1:2" x14ac:dyDescent="0.25">
      <c r="A148" s="1">
        <v>127.07299999999999</v>
      </c>
      <c r="B148" s="1">
        <v>41.000900000000001</v>
      </c>
    </row>
    <row r="149" spans="1:2" x14ac:dyDescent="0.25">
      <c r="A149" s="1">
        <v>127.411</v>
      </c>
      <c r="B149" s="1">
        <v>33.972499999999997</v>
      </c>
    </row>
    <row r="150" spans="1:2" x14ac:dyDescent="0.25">
      <c r="A150" s="1">
        <v>127.75</v>
      </c>
      <c r="B150" s="1">
        <v>34.417499999999997</v>
      </c>
    </row>
    <row r="151" spans="1:2" x14ac:dyDescent="0.25">
      <c r="A151" s="1">
        <v>128.08699999999999</v>
      </c>
      <c r="B151" s="1">
        <v>46.911700000000003</v>
      </c>
    </row>
    <row r="152" spans="1:2" x14ac:dyDescent="0.25">
      <c r="A152" s="1">
        <v>128.42400000000001</v>
      </c>
      <c r="B152" s="1">
        <v>42.772599999999997</v>
      </c>
    </row>
    <row r="153" spans="1:2" x14ac:dyDescent="0.25">
      <c r="A153" s="1">
        <v>128.762</v>
      </c>
      <c r="B153" s="1">
        <v>53.158000000000001</v>
      </c>
    </row>
    <row r="154" spans="1:2" x14ac:dyDescent="0.25">
      <c r="A154" s="1">
        <v>129.101</v>
      </c>
      <c r="B154" s="1">
        <v>54.595799999999997</v>
      </c>
    </row>
    <row r="155" spans="1:2" x14ac:dyDescent="0.25">
      <c r="A155" s="1">
        <v>129.43799999999999</v>
      </c>
      <c r="B155" s="1">
        <v>45.188099999999999</v>
      </c>
    </row>
    <row r="156" spans="1:2" x14ac:dyDescent="0.25">
      <c r="A156" s="1">
        <v>129.77500000000001</v>
      </c>
      <c r="B156" s="1">
        <v>43.410299999999999</v>
      </c>
    </row>
    <row r="157" spans="1:2" x14ac:dyDescent="0.25">
      <c r="A157" s="1">
        <v>130.114</v>
      </c>
      <c r="B157" s="1">
        <v>49.316299999999998</v>
      </c>
    </row>
    <row r="158" spans="1:2" x14ac:dyDescent="0.25">
      <c r="A158" s="1">
        <v>130.45099999999999</v>
      </c>
      <c r="B158" s="1">
        <v>50.956000000000003</v>
      </c>
    </row>
    <row r="159" spans="1:2" x14ac:dyDescent="0.25">
      <c r="A159" s="1">
        <v>130.78899999999999</v>
      </c>
      <c r="B159" s="1">
        <v>66.6464</v>
      </c>
    </row>
    <row r="160" spans="1:2" x14ac:dyDescent="0.25">
      <c r="A160" s="1">
        <v>131.126</v>
      </c>
      <c r="B160" s="1">
        <v>72.598399999999998</v>
      </c>
    </row>
    <row r="161" spans="1:2" x14ac:dyDescent="0.25">
      <c r="A161" s="1">
        <v>131.46299999999999</v>
      </c>
      <c r="B161" s="1">
        <v>57.022300000000001</v>
      </c>
    </row>
    <row r="162" spans="1:2" x14ac:dyDescent="0.25">
      <c r="A162" s="1">
        <v>131.80199999999999</v>
      </c>
      <c r="B162" s="1">
        <v>69.656499999999994</v>
      </c>
    </row>
    <row r="163" spans="1:2" x14ac:dyDescent="0.25">
      <c r="A163" s="1">
        <v>132.13900000000001</v>
      </c>
      <c r="B163" s="1">
        <v>56.076700000000002</v>
      </c>
    </row>
    <row r="164" spans="1:2" x14ac:dyDescent="0.25">
      <c r="A164" s="1">
        <v>132.477</v>
      </c>
      <c r="B164" s="1">
        <v>54.0745</v>
      </c>
    </row>
    <row r="165" spans="1:2" x14ac:dyDescent="0.25">
      <c r="A165" s="1">
        <v>132.81399999999999</v>
      </c>
      <c r="B165" s="1">
        <v>45.017699999999998</v>
      </c>
    </row>
    <row r="166" spans="1:2" x14ac:dyDescent="0.25">
      <c r="A166" s="1">
        <v>133.15199999999999</v>
      </c>
      <c r="B166" s="1">
        <v>57.960799999999999</v>
      </c>
    </row>
    <row r="167" spans="1:2" x14ac:dyDescent="0.25">
      <c r="A167" s="1">
        <v>133.49</v>
      </c>
      <c r="B167" s="1">
        <v>67.005799999999994</v>
      </c>
    </row>
    <row r="168" spans="1:2" x14ac:dyDescent="0.25">
      <c r="A168" s="1">
        <v>133.827</v>
      </c>
      <c r="B168" s="1">
        <v>67.944000000000003</v>
      </c>
    </row>
    <row r="169" spans="1:2" x14ac:dyDescent="0.25">
      <c r="A169" s="1">
        <v>134.16399999999999</v>
      </c>
      <c r="B169" s="1">
        <v>66.143600000000006</v>
      </c>
    </row>
    <row r="170" spans="1:2" x14ac:dyDescent="0.25">
      <c r="A170" s="1">
        <v>134.501</v>
      </c>
      <c r="B170" s="1">
        <v>64.867999999999995</v>
      </c>
    </row>
    <row r="171" spans="1:2" x14ac:dyDescent="0.25">
      <c r="A171" s="1">
        <v>134.83799999999999</v>
      </c>
      <c r="B171" s="1">
        <v>55.169499999999999</v>
      </c>
    </row>
    <row r="172" spans="1:2" x14ac:dyDescent="0.25">
      <c r="A172" s="1">
        <v>135.17699999999999</v>
      </c>
      <c r="B172" s="1">
        <v>69.418000000000006</v>
      </c>
    </row>
    <row r="173" spans="1:2" x14ac:dyDescent="0.25">
      <c r="A173" s="1">
        <v>135.51400000000001</v>
      </c>
      <c r="B173" s="1">
        <v>74.716300000000004</v>
      </c>
    </row>
    <row r="174" spans="1:2" x14ac:dyDescent="0.25">
      <c r="A174" s="1">
        <v>135.851</v>
      </c>
      <c r="B174" s="1">
        <v>70.539199999999994</v>
      </c>
    </row>
    <row r="175" spans="1:2" x14ac:dyDescent="0.25">
      <c r="A175" s="1">
        <v>136.18799999999999</v>
      </c>
      <c r="B175" s="1">
        <v>76.570800000000006</v>
      </c>
    </row>
    <row r="176" spans="1:2" x14ac:dyDescent="0.25">
      <c r="A176" s="1">
        <v>136.52500000000001</v>
      </c>
      <c r="B176" s="1">
        <v>74.022199999999998</v>
      </c>
    </row>
    <row r="177" spans="1:2" x14ac:dyDescent="0.25">
      <c r="A177" s="1">
        <v>136.86199999999999</v>
      </c>
      <c r="B177" s="1">
        <v>89.261200000000002</v>
      </c>
    </row>
    <row r="178" spans="1:2" x14ac:dyDescent="0.25">
      <c r="A178" s="1">
        <v>137.19900000000001</v>
      </c>
      <c r="B178" s="1">
        <v>76.130200000000002</v>
      </c>
    </row>
    <row r="179" spans="1:2" x14ac:dyDescent="0.25">
      <c r="A179" s="1">
        <v>137.53800000000001</v>
      </c>
      <c r="B179" s="1">
        <v>86.840800000000002</v>
      </c>
    </row>
    <row r="180" spans="1:2" x14ac:dyDescent="0.25">
      <c r="A180" s="1">
        <v>137.875</v>
      </c>
      <c r="B180" s="1">
        <v>95.495999999999995</v>
      </c>
    </row>
    <row r="181" spans="1:2" x14ac:dyDescent="0.25">
      <c r="A181" s="1">
        <v>138.21199999999999</v>
      </c>
      <c r="B181" s="1">
        <v>102.413</v>
      </c>
    </row>
    <row r="182" spans="1:2" x14ac:dyDescent="0.25">
      <c r="A182" s="1">
        <v>138.548</v>
      </c>
      <c r="B182" s="1">
        <v>107.065</v>
      </c>
    </row>
    <row r="183" spans="1:2" x14ac:dyDescent="0.25">
      <c r="A183" s="1">
        <v>138.88499999999999</v>
      </c>
      <c r="B183" s="1">
        <v>108.821</v>
      </c>
    </row>
    <row r="184" spans="1:2" x14ac:dyDescent="0.25">
      <c r="A184" s="1">
        <v>139.22200000000001</v>
      </c>
      <c r="B184" s="1">
        <v>118.259</v>
      </c>
    </row>
    <row r="185" spans="1:2" x14ac:dyDescent="0.25">
      <c r="A185" s="1">
        <v>139.559</v>
      </c>
      <c r="B185" s="1">
        <v>109.959</v>
      </c>
    </row>
    <row r="186" spans="1:2" x14ac:dyDescent="0.25">
      <c r="A186" s="1">
        <v>139.89599999999999</v>
      </c>
      <c r="B186" s="1">
        <v>117.762</v>
      </c>
    </row>
    <row r="187" spans="1:2" x14ac:dyDescent="0.25">
      <c r="A187" s="1">
        <v>140.233</v>
      </c>
      <c r="B187" s="1">
        <v>111.77500000000001</v>
      </c>
    </row>
    <row r="188" spans="1:2" x14ac:dyDescent="0.25">
      <c r="A188" s="1">
        <v>140.57</v>
      </c>
      <c r="B188" s="1">
        <v>119.26</v>
      </c>
    </row>
    <row r="189" spans="1:2" x14ac:dyDescent="0.25">
      <c r="A189" s="1">
        <v>140.90700000000001</v>
      </c>
      <c r="B189" s="1">
        <v>109.479</v>
      </c>
    </row>
    <row r="190" spans="1:2" x14ac:dyDescent="0.25">
      <c r="A190" s="1">
        <v>141.245</v>
      </c>
      <c r="B190" s="1">
        <v>126.699</v>
      </c>
    </row>
    <row r="191" spans="1:2" x14ac:dyDescent="0.25">
      <c r="A191" s="1">
        <v>141.58199999999999</v>
      </c>
      <c r="B191" s="1">
        <v>124.547</v>
      </c>
    </row>
    <row r="192" spans="1:2" x14ac:dyDescent="0.25">
      <c r="A192" s="1">
        <v>141.91900000000001</v>
      </c>
      <c r="B192" s="1">
        <v>118.236</v>
      </c>
    </row>
    <row r="193" spans="1:2" x14ac:dyDescent="0.25">
      <c r="A193" s="1">
        <v>142.256</v>
      </c>
      <c r="B193" s="1">
        <v>121.398</v>
      </c>
    </row>
    <row r="194" spans="1:2" x14ac:dyDescent="0.25">
      <c r="A194" s="1">
        <v>142.59200000000001</v>
      </c>
      <c r="B194" s="1">
        <v>126.34699999999999</v>
      </c>
    </row>
    <row r="195" spans="1:2" x14ac:dyDescent="0.25">
      <c r="A195" s="1">
        <v>142.929</v>
      </c>
      <c r="B195" s="1">
        <v>138.18899999999999</v>
      </c>
    </row>
    <row r="196" spans="1:2" x14ac:dyDescent="0.25">
      <c r="A196" s="1">
        <v>143.26599999999999</v>
      </c>
      <c r="B196" s="1">
        <v>127.03</v>
      </c>
    </row>
    <row r="197" spans="1:2" x14ac:dyDescent="0.25">
      <c r="A197" s="1">
        <v>143.60300000000001</v>
      </c>
      <c r="B197" s="1">
        <v>128.39500000000001</v>
      </c>
    </row>
    <row r="198" spans="1:2" x14ac:dyDescent="0.25">
      <c r="A198" s="1">
        <v>143.93899999999999</v>
      </c>
      <c r="B198" s="1">
        <v>143.97</v>
      </c>
    </row>
    <row r="199" spans="1:2" x14ac:dyDescent="0.25">
      <c r="A199" s="1">
        <v>144.27600000000001</v>
      </c>
      <c r="B199" s="1">
        <v>137.28</v>
      </c>
    </row>
    <row r="200" spans="1:2" x14ac:dyDescent="0.25">
      <c r="A200" s="1">
        <v>144.613</v>
      </c>
      <c r="B200" s="1">
        <v>142.16800000000001</v>
      </c>
    </row>
    <row r="201" spans="1:2" x14ac:dyDescent="0.25">
      <c r="A201" s="1">
        <v>144.94900000000001</v>
      </c>
      <c r="B201" s="1">
        <v>151.685</v>
      </c>
    </row>
    <row r="202" spans="1:2" x14ac:dyDescent="0.25">
      <c r="A202" s="1">
        <v>145.286</v>
      </c>
      <c r="B202" s="1">
        <v>157.57</v>
      </c>
    </row>
    <row r="203" spans="1:2" x14ac:dyDescent="0.25">
      <c r="A203" s="1">
        <v>145.62299999999999</v>
      </c>
      <c r="B203" s="1">
        <v>155.24199999999999</v>
      </c>
    </row>
    <row r="204" spans="1:2" x14ac:dyDescent="0.25">
      <c r="A204" s="1">
        <v>145.959</v>
      </c>
      <c r="B204" s="1">
        <v>152.018</v>
      </c>
    </row>
    <row r="205" spans="1:2" x14ac:dyDescent="0.25">
      <c r="A205" s="1">
        <v>146.29599999999999</v>
      </c>
      <c r="B205" s="1">
        <v>172.47800000000001</v>
      </c>
    </row>
    <row r="206" spans="1:2" x14ac:dyDescent="0.25">
      <c r="A206" s="1">
        <v>146.63300000000001</v>
      </c>
      <c r="B206" s="1">
        <v>176.988</v>
      </c>
    </row>
    <row r="207" spans="1:2" x14ac:dyDescent="0.25">
      <c r="A207" s="1">
        <v>146.96799999999999</v>
      </c>
      <c r="B207" s="1">
        <v>192.285</v>
      </c>
    </row>
    <row r="208" spans="1:2" x14ac:dyDescent="0.25">
      <c r="A208" s="1">
        <v>147.304</v>
      </c>
      <c r="B208" s="1">
        <v>181.42400000000001</v>
      </c>
    </row>
    <row r="209" spans="1:2" x14ac:dyDescent="0.25">
      <c r="A209" s="1">
        <v>147.64099999999999</v>
      </c>
      <c r="B209" s="1">
        <v>183.82499999999999</v>
      </c>
    </row>
    <row r="210" spans="1:2" x14ac:dyDescent="0.25">
      <c r="A210" s="1">
        <v>147.977</v>
      </c>
      <c r="B210" s="1">
        <v>180.54</v>
      </c>
    </row>
    <row r="211" spans="1:2" x14ac:dyDescent="0.25">
      <c r="A211" s="1">
        <v>148.31399999999999</v>
      </c>
      <c r="B211" s="1">
        <v>189.78</v>
      </c>
    </row>
    <row r="212" spans="1:2" x14ac:dyDescent="0.25">
      <c r="A212" s="1">
        <v>148.65</v>
      </c>
      <c r="B212" s="1">
        <v>196.387</v>
      </c>
    </row>
    <row r="213" spans="1:2" x14ac:dyDescent="0.25">
      <c r="A213" s="1">
        <v>148.98699999999999</v>
      </c>
      <c r="B213" s="1">
        <v>189.67599999999999</v>
      </c>
    </row>
    <row r="214" spans="1:2" x14ac:dyDescent="0.25">
      <c r="A214" s="1">
        <v>149.32400000000001</v>
      </c>
      <c r="B214" s="1">
        <v>192.649</v>
      </c>
    </row>
    <row r="215" spans="1:2" x14ac:dyDescent="0.25">
      <c r="A215" s="1">
        <v>149.66</v>
      </c>
      <c r="B215" s="1">
        <v>206.251</v>
      </c>
    </row>
    <row r="216" spans="1:2" x14ac:dyDescent="0.25">
      <c r="A216" s="1">
        <v>149.99600000000001</v>
      </c>
      <c r="B216" s="1">
        <v>208.274</v>
      </c>
    </row>
    <row r="217" spans="1:2" x14ac:dyDescent="0.25">
      <c r="A217" s="1">
        <v>150.333</v>
      </c>
      <c r="B217" s="1">
        <v>217.55799999999999</v>
      </c>
    </row>
    <row r="218" spans="1:2" x14ac:dyDescent="0.25">
      <c r="A218" s="1">
        <v>150.66900000000001</v>
      </c>
      <c r="B218" s="1">
        <v>221.89400000000001</v>
      </c>
    </row>
    <row r="219" spans="1:2" x14ac:dyDescent="0.25">
      <c r="A219" s="1">
        <v>151.00399999999999</v>
      </c>
      <c r="B219" s="1">
        <v>222.38399999999999</v>
      </c>
    </row>
    <row r="220" spans="1:2" x14ac:dyDescent="0.25">
      <c r="A220" s="1">
        <v>151.34100000000001</v>
      </c>
      <c r="B220" s="1">
        <v>222.875</v>
      </c>
    </row>
    <row r="221" spans="1:2" x14ac:dyDescent="0.25">
      <c r="A221" s="1">
        <v>151.67699999999999</v>
      </c>
      <c r="B221" s="1">
        <v>232.94300000000001</v>
      </c>
    </row>
    <row r="222" spans="1:2" x14ac:dyDescent="0.25">
      <c r="A222" s="1">
        <v>152.01300000000001</v>
      </c>
      <c r="B222" s="1">
        <v>232.95699999999999</v>
      </c>
    </row>
    <row r="223" spans="1:2" x14ac:dyDescent="0.25">
      <c r="A223" s="1">
        <v>152.35</v>
      </c>
      <c r="B223" s="1">
        <v>240.18100000000001</v>
      </c>
    </row>
    <row r="224" spans="1:2" x14ac:dyDescent="0.25">
      <c r="A224" s="1">
        <v>152.68600000000001</v>
      </c>
      <c r="B224" s="1">
        <v>222.929</v>
      </c>
    </row>
    <row r="225" spans="1:2" x14ac:dyDescent="0.25">
      <c r="A225" s="1">
        <v>153.02199999999999</v>
      </c>
      <c r="B225" s="1">
        <v>245.09700000000001</v>
      </c>
    </row>
    <row r="226" spans="1:2" x14ac:dyDescent="0.25">
      <c r="A226" s="1">
        <v>153.357</v>
      </c>
      <c r="B226" s="1">
        <v>244.631</v>
      </c>
    </row>
    <row r="227" spans="1:2" x14ac:dyDescent="0.25">
      <c r="A227" s="1">
        <v>153.69399999999999</v>
      </c>
      <c r="B227" s="1">
        <v>249.797</v>
      </c>
    </row>
    <row r="228" spans="1:2" x14ac:dyDescent="0.25">
      <c r="A228" s="1">
        <v>154.03</v>
      </c>
      <c r="B228" s="1">
        <v>249.27600000000001</v>
      </c>
    </row>
    <row r="229" spans="1:2" x14ac:dyDescent="0.25">
      <c r="A229" s="1">
        <v>154.36600000000001</v>
      </c>
      <c r="B229" s="1">
        <v>254.43899999999999</v>
      </c>
    </row>
    <row r="230" spans="1:2" x14ac:dyDescent="0.25">
      <c r="A230" s="1">
        <v>154.702</v>
      </c>
      <c r="B230" s="1">
        <v>260.495</v>
      </c>
    </row>
    <row r="231" spans="1:2" x14ac:dyDescent="0.25">
      <c r="A231" s="1">
        <v>155.03700000000001</v>
      </c>
      <c r="B231" s="1">
        <v>252.023</v>
      </c>
    </row>
    <row r="232" spans="1:2" x14ac:dyDescent="0.25">
      <c r="A232" s="1">
        <v>155.37299999999999</v>
      </c>
      <c r="B232" s="1">
        <v>239.49700000000001</v>
      </c>
    </row>
    <row r="233" spans="1:2" x14ac:dyDescent="0.25">
      <c r="A233" s="1">
        <v>155.71</v>
      </c>
      <c r="B233" s="1">
        <v>238.91800000000001</v>
      </c>
    </row>
    <row r="234" spans="1:2" x14ac:dyDescent="0.25">
      <c r="A234" s="1">
        <v>156.04599999999999</v>
      </c>
      <c r="B234" s="1">
        <v>239.18</v>
      </c>
    </row>
    <row r="235" spans="1:2" x14ac:dyDescent="0.25">
      <c r="A235" s="1">
        <v>156.38200000000001</v>
      </c>
      <c r="B235" s="1">
        <v>227.17699999999999</v>
      </c>
    </row>
    <row r="236" spans="1:2" x14ac:dyDescent="0.25">
      <c r="A236" s="1">
        <v>156.71700000000001</v>
      </c>
      <c r="B236" s="1">
        <v>227.85599999999999</v>
      </c>
    </row>
    <row r="237" spans="1:2" x14ac:dyDescent="0.25">
      <c r="A237" s="1">
        <v>157.053</v>
      </c>
      <c r="B237" s="1">
        <v>228.64</v>
      </c>
    </row>
    <row r="238" spans="1:2" x14ac:dyDescent="0.25">
      <c r="A238" s="1">
        <v>157.38900000000001</v>
      </c>
      <c r="B238" s="1">
        <v>215.31700000000001</v>
      </c>
    </row>
    <row r="239" spans="1:2" x14ac:dyDescent="0.25">
      <c r="A239" s="1">
        <v>157.72499999999999</v>
      </c>
      <c r="B239" s="1">
        <v>220.46700000000001</v>
      </c>
    </row>
    <row r="240" spans="1:2" x14ac:dyDescent="0.25">
      <c r="A240" s="1">
        <v>158.06</v>
      </c>
      <c r="B240" s="1">
        <v>213.77199999999999</v>
      </c>
    </row>
    <row r="241" spans="1:2" x14ac:dyDescent="0.25">
      <c r="A241" s="1">
        <v>158.39599999999999</v>
      </c>
      <c r="B241" s="1">
        <v>205.13</v>
      </c>
    </row>
    <row r="242" spans="1:2" x14ac:dyDescent="0.25">
      <c r="A242" s="1">
        <v>158.732</v>
      </c>
      <c r="B242" s="1">
        <v>214.48699999999999</v>
      </c>
    </row>
    <row r="243" spans="1:2" x14ac:dyDescent="0.25">
      <c r="A243" s="1">
        <v>159.06800000000001</v>
      </c>
      <c r="B243" s="1">
        <v>208.684</v>
      </c>
    </row>
    <row r="244" spans="1:2" x14ac:dyDescent="0.25">
      <c r="A244" s="1">
        <v>159.40299999999999</v>
      </c>
      <c r="B244" s="1">
        <v>211.827</v>
      </c>
    </row>
    <row r="245" spans="1:2" x14ac:dyDescent="0.25">
      <c r="A245" s="1">
        <v>159.739</v>
      </c>
      <c r="B245" s="1">
        <v>191.548</v>
      </c>
    </row>
    <row r="246" spans="1:2" x14ac:dyDescent="0.25">
      <c r="A246" s="1">
        <v>160.07499999999999</v>
      </c>
      <c r="B246" s="1">
        <v>202.21600000000001</v>
      </c>
    </row>
    <row r="247" spans="1:2" x14ac:dyDescent="0.25">
      <c r="A247" s="1">
        <v>160.40899999999999</v>
      </c>
      <c r="B247" s="1">
        <v>186.09200000000001</v>
      </c>
    </row>
    <row r="248" spans="1:2" x14ac:dyDescent="0.25">
      <c r="A248" s="1">
        <v>160.745</v>
      </c>
      <c r="B248" s="1">
        <v>166.072</v>
      </c>
    </row>
    <row r="249" spans="1:2" x14ac:dyDescent="0.25">
      <c r="A249" s="1">
        <v>161.08099999999999</v>
      </c>
      <c r="B249" s="1">
        <v>185.68299999999999</v>
      </c>
    </row>
    <row r="250" spans="1:2" x14ac:dyDescent="0.25">
      <c r="A250" s="1">
        <v>161.416</v>
      </c>
      <c r="B250" s="1">
        <v>164.398</v>
      </c>
    </row>
    <row r="251" spans="1:2" x14ac:dyDescent="0.25">
      <c r="A251" s="1">
        <v>161.75200000000001</v>
      </c>
      <c r="B251" s="1">
        <v>167.84899999999999</v>
      </c>
    </row>
    <row r="252" spans="1:2" x14ac:dyDescent="0.25">
      <c r="A252" s="1">
        <v>162.08799999999999</v>
      </c>
      <c r="B252" s="1">
        <v>158.13999999999999</v>
      </c>
    </row>
    <row r="253" spans="1:2" x14ac:dyDescent="0.25">
      <c r="A253" s="1">
        <v>162.422</v>
      </c>
      <c r="B253" s="1">
        <v>154.167</v>
      </c>
    </row>
    <row r="254" spans="1:2" x14ac:dyDescent="0.25">
      <c r="A254" s="1">
        <v>162.75800000000001</v>
      </c>
      <c r="B254" s="1">
        <v>148.71899999999999</v>
      </c>
    </row>
    <row r="255" spans="1:2" x14ac:dyDescent="0.25">
      <c r="A255" s="1">
        <v>163.09399999999999</v>
      </c>
      <c r="B255" s="1">
        <v>146.32300000000001</v>
      </c>
    </row>
    <row r="256" spans="1:2" x14ac:dyDescent="0.25">
      <c r="A256" s="1">
        <v>163.428</v>
      </c>
      <c r="B256" s="1">
        <v>145.083</v>
      </c>
    </row>
    <row r="257" spans="1:2" x14ac:dyDescent="0.25">
      <c r="A257" s="1">
        <v>163.76400000000001</v>
      </c>
      <c r="B257" s="1">
        <v>134.89500000000001</v>
      </c>
    </row>
    <row r="258" spans="1:2" x14ac:dyDescent="0.25">
      <c r="A258" s="1">
        <v>164.1</v>
      </c>
      <c r="B258" s="1">
        <v>130.864</v>
      </c>
    </row>
    <row r="259" spans="1:2" x14ac:dyDescent="0.25">
      <c r="A259" s="1">
        <v>164.434</v>
      </c>
      <c r="B259" s="1">
        <v>124.30500000000001</v>
      </c>
    </row>
    <row r="260" spans="1:2" x14ac:dyDescent="0.25">
      <c r="A260" s="1">
        <v>164.77</v>
      </c>
      <c r="B260" s="1">
        <v>115.21899999999999</v>
      </c>
    </row>
    <row r="261" spans="1:2" x14ac:dyDescent="0.25">
      <c r="A261" s="1">
        <v>165.10599999999999</v>
      </c>
      <c r="B261" s="1">
        <v>117.92100000000001</v>
      </c>
    </row>
    <row r="262" spans="1:2" x14ac:dyDescent="0.25">
      <c r="A262" s="1">
        <v>165.44</v>
      </c>
      <c r="B262" s="1">
        <v>125.568</v>
      </c>
    </row>
    <row r="263" spans="1:2" x14ac:dyDescent="0.25">
      <c r="A263" s="1">
        <v>165.77600000000001</v>
      </c>
      <c r="B263" s="1">
        <v>102.05800000000001</v>
      </c>
    </row>
    <row r="264" spans="1:2" x14ac:dyDescent="0.25">
      <c r="A264" s="1">
        <v>166.11</v>
      </c>
      <c r="B264" s="1">
        <v>108.387</v>
      </c>
    </row>
    <row r="265" spans="1:2" x14ac:dyDescent="0.25">
      <c r="A265" s="1">
        <v>166.446</v>
      </c>
      <c r="B265" s="1">
        <v>95.084999999999994</v>
      </c>
    </row>
    <row r="266" spans="1:2" x14ac:dyDescent="0.25">
      <c r="A266" s="1">
        <v>166.78200000000001</v>
      </c>
      <c r="B266" s="1">
        <v>97.044700000000006</v>
      </c>
    </row>
    <row r="267" spans="1:2" x14ac:dyDescent="0.25">
      <c r="A267" s="1">
        <v>167.11600000000001</v>
      </c>
      <c r="B267" s="1">
        <v>97.528700000000001</v>
      </c>
    </row>
    <row r="268" spans="1:2" x14ac:dyDescent="0.25">
      <c r="A268" s="1">
        <v>167.452</v>
      </c>
      <c r="B268" s="1">
        <v>79.959800000000001</v>
      </c>
    </row>
    <row r="269" spans="1:2" x14ac:dyDescent="0.25">
      <c r="A269" s="1">
        <v>167.786</v>
      </c>
      <c r="B269" s="1">
        <v>88.494299999999996</v>
      </c>
    </row>
    <row r="270" spans="1:2" x14ac:dyDescent="0.25">
      <c r="A270" s="1">
        <v>168.12200000000001</v>
      </c>
      <c r="B270" s="1">
        <v>84.765299999999996</v>
      </c>
    </row>
    <row r="271" spans="1:2" x14ac:dyDescent="0.25">
      <c r="A271" s="1">
        <v>168.45599999999999</v>
      </c>
      <c r="B271" s="1">
        <v>84.981700000000004</v>
      </c>
    </row>
    <row r="272" spans="1:2" x14ac:dyDescent="0.25">
      <c r="A272" s="1">
        <v>168.792</v>
      </c>
      <c r="B272" s="1">
        <v>70.566199999999995</v>
      </c>
    </row>
    <row r="273" spans="1:2" x14ac:dyDescent="0.25">
      <c r="A273" s="1">
        <v>169.12700000000001</v>
      </c>
      <c r="B273" s="1">
        <v>72.676000000000002</v>
      </c>
    </row>
    <row r="274" spans="1:2" x14ac:dyDescent="0.25">
      <c r="A274" s="1">
        <v>169.46100000000001</v>
      </c>
      <c r="B274" s="1">
        <v>68.310199999999995</v>
      </c>
    </row>
    <row r="275" spans="1:2" x14ac:dyDescent="0.25">
      <c r="A275" s="1">
        <v>169.797</v>
      </c>
      <c r="B275" s="1">
        <v>71.417699999999996</v>
      </c>
    </row>
    <row r="276" spans="1:2" x14ac:dyDescent="0.25">
      <c r="A276" s="1">
        <v>170.131</v>
      </c>
      <c r="B276" s="1">
        <v>65.470799999999997</v>
      </c>
    </row>
    <row r="277" spans="1:2" x14ac:dyDescent="0.25">
      <c r="A277" s="1">
        <v>170.46700000000001</v>
      </c>
      <c r="B277" s="1">
        <v>67.155199999999994</v>
      </c>
    </row>
    <row r="278" spans="1:2" x14ac:dyDescent="0.25">
      <c r="A278" s="1">
        <v>170.80099999999999</v>
      </c>
      <c r="B278" s="1">
        <v>71.732500000000002</v>
      </c>
    </row>
    <row r="279" spans="1:2" x14ac:dyDescent="0.25">
      <c r="A279" s="1">
        <v>171.136</v>
      </c>
      <c r="B279" s="1">
        <v>68.046099999999996</v>
      </c>
    </row>
    <row r="280" spans="1:2" x14ac:dyDescent="0.25">
      <c r="A280" s="1">
        <v>171.47</v>
      </c>
      <c r="B280" s="1">
        <v>60.5687</v>
      </c>
    </row>
    <row r="281" spans="1:2" x14ac:dyDescent="0.25">
      <c r="A281" s="1">
        <v>171.80600000000001</v>
      </c>
      <c r="B281" s="1">
        <v>44.774999999999999</v>
      </c>
    </row>
    <row r="282" spans="1:2" x14ac:dyDescent="0.25">
      <c r="A282" s="1">
        <v>172.14</v>
      </c>
      <c r="B282" s="1">
        <v>62.716500000000003</v>
      </c>
    </row>
    <row r="283" spans="1:2" x14ac:dyDescent="0.25">
      <c r="A283" s="1">
        <v>172.47499999999999</v>
      </c>
      <c r="B283" s="1">
        <v>50.078499999999998</v>
      </c>
    </row>
    <row r="284" spans="1:2" x14ac:dyDescent="0.25">
      <c r="A284" s="1">
        <v>172.809</v>
      </c>
      <c r="B284" s="1">
        <v>45.596899999999998</v>
      </c>
    </row>
    <row r="285" spans="1:2" x14ac:dyDescent="0.25">
      <c r="A285" s="1">
        <v>173.14500000000001</v>
      </c>
      <c r="B285" s="1">
        <v>50.114699999999999</v>
      </c>
    </row>
    <row r="286" spans="1:2" x14ac:dyDescent="0.25">
      <c r="A286" s="1">
        <v>173.47900000000001</v>
      </c>
      <c r="B286" s="1">
        <v>53.788899999999998</v>
      </c>
    </row>
    <row r="287" spans="1:2" x14ac:dyDescent="0.25">
      <c r="A287" s="1">
        <v>173.81299999999999</v>
      </c>
      <c r="B287" s="1">
        <v>45.409300000000002</v>
      </c>
    </row>
    <row r="288" spans="1:2" x14ac:dyDescent="0.25">
      <c r="A288" s="1">
        <v>174.148</v>
      </c>
      <c r="B288" s="1">
        <v>46.766199999999998</v>
      </c>
    </row>
    <row r="289" spans="1:2" x14ac:dyDescent="0.25">
      <c r="A289" s="1">
        <v>174.482</v>
      </c>
      <c r="B289" s="1">
        <v>46.6477</v>
      </c>
    </row>
    <row r="290" spans="1:2" x14ac:dyDescent="0.25">
      <c r="A290" s="1">
        <v>174.81800000000001</v>
      </c>
      <c r="B290" s="1">
        <v>35.318399999999997</v>
      </c>
    </row>
    <row r="291" spans="1:2" x14ac:dyDescent="0.25">
      <c r="A291" s="1">
        <v>175.15100000000001</v>
      </c>
      <c r="B291" s="1">
        <v>40.302999999999997</v>
      </c>
    </row>
    <row r="292" spans="1:2" x14ac:dyDescent="0.25">
      <c r="A292" s="1">
        <v>175.48699999999999</v>
      </c>
      <c r="B292" s="1">
        <v>35.287399999999998</v>
      </c>
    </row>
    <row r="293" spans="1:2" x14ac:dyDescent="0.25">
      <c r="A293" s="1">
        <v>175.821</v>
      </c>
      <c r="B293" s="1">
        <v>43.585999999999999</v>
      </c>
    </row>
    <row r="294" spans="1:2" x14ac:dyDescent="0.25">
      <c r="A294" s="1">
        <v>176.155</v>
      </c>
      <c r="B294" s="1">
        <v>32.462400000000002</v>
      </c>
    </row>
    <row r="295" spans="1:2" x14ac:dyDescent="0.25">
      <c r="A295" s="1">
        <v>176.49</v>
      </c>
      <c r="B295" s="1">
        <v>39.548999999999999</v>
      </c>
    </row>
    <row r="296" spans="1:2" x14ac:dyDescent="0.25">
      <c r="A296" s="1">
        <v>176.82400000000001</v>
      </c>
      <c r="B296" s="1">
        <v>30.107600000000001</v>
      </c>
    </row>
    <row r="297" spans="1:2" x14ac:dyDescent="0.25">
      <c r="A297" s="1">
        <v>177.15899999999999</v>
      </c>
      <c r="B297" s="1">
        <v>24.613299999999999</v>
      </c>
    </row>
    <row r="298" spans="1:2" x14ac:dyDescent="0.25">
      <c r="A298" s="1">
        <v>177.49299999999999</v>
      </c>
      <c r="B298" s="1">
        <v>21.064800000000002</v>
      </c>
    </row>
    <row r="299" spans="1:2" x14ac:dyDescent="0.25">
      <c r="A299" s="1">
        <v>177.827</v>
      </c>
      <c r="B299" s="1">
        <v>36.304699999999997</v>
      </c>
    </row>
    <row r="300" spans="1:2" x14ac:dyDescent="0.25">
      <c r="A300" s="1">
        <v>178.16200000000001</v>
      </c>
      <c r="B300" s="1">
        <v>35.965200000000003</v>
      </c>
    </row>
    <row r="301" spans="1:2" x14ac:dyDescent="0.25">
      <c r="A301" s="1">
        <v>178.49600000000001</v>
      </c>
      <c r="B301" s="1">
        <v>39.992600000000003</v>
      </c>
    </row>
    <row r="302" spans="1:2" x14ac:dyDescent="0.25">
      <c r="A302" s="1">
        <v>178.83099999999999</v>
      </c>
      <c r="B302" s="1">
        <v>28.2302</v>
      </c>
    </row>
    <row r="303" spans="1:2" x14ac:dyDescent="0.25">
      <c r="A303" s="1">
        <v>179.16499999999999</v>
      </c>
      <c r="B303" s="1">
        <v>34.413499999999999</v>
      </c>
    </row>
    <row r="304" spans="1:2" x14ac:dyDescent="0.25">
      <c r="A304" s="1">
        <v>179.49799999999999</v>
      </c>
      <c r="B304" s="1">
        <v>20.648499999999999</v>
      </c>
    </row>
    <row r="305" spans="1:2" x14ac:dyDescent="0.25">
      <c r="A305" s="1">
        <v>179.833</v>
      </c>
      <c r="B305" s="1">
        <v>19.093699999999998</v>
      </c>
    </row>
    <row r="306" spans="1:2" x14ac:dyDescent="0.25">
      <c r="A306" s="1">
        <v>180.167</v>
      </c>
      <c r="B306" s="1">
        <v>30.9057</v>
      </c>
    </row>
    <row r="307" spans="1:2" x14ac:dyDescent="0.25">
      <c r="A307" s="1">
        <v>180.501</v>
      </c>
      <c r="B307" s="1">
        <v>24.243099999999998</v>
      </c>
    </row>
    <row r="308" spans="1:2" x14ac:dyDescent="0.25">
      <c r="A308" s="1">
        <v>180.83600000000001</v>
      </c>
      <c r="B308" s="1">
        <v>28.053799999999999</v>
      </c>
    </row>
    <row r="309" spans="1:2" x14ac:dyDescent="0.25">
      <c r="A309" s="1">
        <v>181.17</v>
      </c>
      <c r="B309" s="1">
        <v>15.178800000000001</v>
      </c>
    </row>
    <row r="310" spans="1:2" x14ac:dyDescent="0.25">
      <c r="A310" s="1">
        <v>181.50299999999999</v>
      </c>
      <c r="B310" s="1">
        <v>17.723700000000001</v>
      </c>
    </row>
    <row r="311" spans="1:2" x14ac:dyDescent="0.25">
      <c r="A311" s="1">
        <v>181.83799999999999</v>
      </c>
      <c r="B311" s="1">
        <v>14.9527</v>
      </c>
    </row>
    <row r="312" spans="1:2" x14ac:dyDescent="0.25">
      <c r="A312" s="1">
        <v>182.172</v>
      </c>
      <c r="B312" s="1">
        <v>19.022300000000001</v>
      </c>
    </row>
    <row r="313" spans="1:2" x14ac:dyDescent="0.25">
      <c r="A313" s="1">
        <v>182.505</v>
      </c>
      <c r="B313" s="1">
        <v>15.406599999999999</v>
      </c>
    </row>
    <row r="314" spans="1:2" x14ac:dyDescent="0.25">
      <c r="A314" s="1">
        <v>182.839</v>
      </c>
      <c r="B314" s="1">
        <v>7.7900400000000003</v>
      </c>
    </row>
    <row r="315" spans="1:2" x14ac:dyDescent="0.25">
      <c r="A315" s="1">
        <v>183.17400000000001</v>
      </c>
      <c r="B315" s="1">
        <v>23.8047</v>
      </c>
    </row>
    <row r="316" spans="1:2" x14ac:dyDescent="0.25">
      <c r="A316" s="1">
        <v>183.50800000000001</v>
      </c>
      <c r="B316" s="1">
        <v>27.291499999999999</v>
      </c>
    </row>
    <row r="317" spans="1:2" x14ac:dyDescent="0.25">
      <c r="A317" s="1">
        <v>183.84100000000001</v>
      </c>
      <c r="B317" s="1">
        <v>15.6196</v>
      </c>
    </row>
    <row r="318" spans="1:2" x14ac:dyDescent="0.25">
      <c r="A318" s="1">
        <v>184.17500000000001</v>
      </c>
      <c r="B318" s="1">
        <v>7.1046300000000002</v>
      </c>
    </row>
    <row r="319" spans="1:2" x14ac:dyDescent="0.25">
      <c r="A319" s="1">
        <v>184.51</v>
      </c>
      <c r="B319" s="1">
        <v>13.4313</v>
      </c>
    </row>
    <row r="320" spans="1:2" x14ac:dyDescent="0.25">
      <c r="A320" s="1">
        <v>184.84299999999999</v>
      </c>
      <c r="B320" s="1">
        <v>12.703900000000001</v>
      </c>
    </row>
    <row r="321" spans="1:2" x14ac:dyDescent="0.25">
      <c r="A321" s="1">
        <v>185.17699999999999</v>
      </c>
      <c r="B321" s="1">
        <v>11.186299999999999</v>
      </c>
    </row>
    <row r="322" spans="1:2" x14ac:dyDescent="0.25">
      <c r="A322" s="1">
        <v>185.51</v>
      </c>
      <c r="B322" s="1">
        <v>11.246700000000001</v>
      </c>
    </row>
    <row r="323" spans="1:2" x14ac:dyDescent="0.25">
      <c r="A323" s="1">
        <v>185.845</v>
      </c>
      <c r="B323" s="1">
        <v>15.780200000000001</v>
      </c>
    </row>
    <row r="324" spans="1:2" x14ac:dyDescent="0.25">
      <c r="A324" s="1">
        <v>186.178</v>
      </c>
      <c r="B324" s="1">
        <v>11.4178</v>
      </c>
    </row>
    <row r="325" spans="1:2" x14ac:dyDescent="0.25">
      <c r="A325" s="1">
        <v>186.512</v>
      </c>
      <c r="B325" s="1">
        <v>9.0544700000000002</v>
      </c>
    </row>
    <row r="326" spans="1:2" x14ac:dyDescent="0.25">
      <c r="A326" s="1">
        <v>186.845</v>
      </c>
      <c r="B326" s="1">
        <v>11.9533</v>
      </c>
    </row>
    <row r="327" spans="1:2" x14ac:dyDescent="0.25">
      <c r="A327" s="1">
        <v>187.18</v>
      </c>
      <c r="B327" s="1">
        <v>-5.3061999999999996</v>
      </c>
    </row>
    <row r="328" spans="1:2" x14ac:dyDescent="0.25">
      <c r="A328" s="1">
        <v>187.51300000000001</v>
      </c>
      <c r="B328" s="1">
        <v>5.95932</v>
      </c>
    </row>
    <row r="329" spans="1:2" x14ac:dyDescent="0.25">
      <c r="A329" s="1">
        <v>187.84700000000001</v>
      </c>
      <c r="B329" s="1">
        <v>10.2239</v>
      </c>
    </row>
    <row r="330" spans="1:2" x14ac:dyDescent="0.25">
      <c r="A330" s="1">
        <v>188.18</v>
      </c>
      <c r="B330" s="1">
        <v>-1.35436</v>
      </c>
    </row>
    <row r="331" spans="1:2" x14ac:dyDescent="0.25">
      <c r="A331" s="1">
        <v>188.51300000000001</v>
      </c>
      <c r="B331" s="1">
        <v>0.38223299999999999</v>
      </c>
    </row>
    <row r="332" spans="1:2" x14ac:dyDescent="0.25">
      <c r="A332" s="1">
        <v>188.84800000000001</v>
      </c>
      <c r="B332" s="1">
        <v>2.0658099999999999</v>
      </c>
    </row>
    <row r="333" spans="1:2" x14ac:dyDescent="0.25">
      <c r="A333" s="1">
        <v>189.18199999999999</v>
      </c>
      <c r="B333" s="1">
        <v>-9.8308599999999995</v>
      </c>
    </row>
    <row r="334" spans="1:2" x14ac:dyDescent="0.25">
      <c r="A334" s="1">
        <v>189.51499999999999</v>
      </c>
      <c r="B334" s="1">
        <v>2.1662699999999999</v>
      </c>
    </row>
    <row r="335" spans="1:2" x14ac:dyDescent="0.25">
      <c r="A335" s="1">
        <v>189.84800000000001</v>
      </c>
      <c r="B335" s="1">
        <v>5.9520900000000001</v>
      </c>
    </row>
    <row r="336" spans="1:2" x14ac:dyDescent="0.25">
      <c r="A336" s="1">
        <v>190.18100000000001</v>
      </c>
      <c r="B336" s="1">
        <v>-1.89459</v>
      </c>
    </row>
    <row r="337" spans="1:2" x14ac:dyDescent="0.25">
      <c r="A337" s="1">
        <v>190.51499999999999</v>
      </c>
      <c r="B337" s="1">
        <v>13.415900000000001</v>
      </c>
    </row>
    <row r="338" spans="1:2" x14ac:dyDescent="0.25">
      <c r="A338" s="1">
        <v>190.84800000000001</v>
      </c>
      <c r="B338" s="1">
        <v>18.7254</v>
      </c>
    </row>
    <row r="339" spans="1:2" x14ac:dyDescent="0.25">
      <c r="A339" s="1">
        <v>191.18299999999999</v>
      </c>
      <c r="B339" s="1">
        <v>5.5082199999999997</v>
      </c>
    </row>
    <row r="340" spans="1:2" x14ac:dyDescent="0.25">
      <c r="A340" s="1">
        <v>191.51599999999999</v>
      </c>
      <c r="B340" s="1">
        <v>-9.8680800000000009</v>
      </c>
    </row>
    <row r="341" spans="1:2" x14ac:dyDescent="0.25">
      <c r="A341" s="1">
        <v>191.84899999999999</v>
      </c>
      <c r="B341" s="1">
        <v>4.7547100000000002</v>
      </c>
    </row>
    <row r="342" spans="1:2" x14ac:dyDescent="0.25">
      <c r="A342" s="1">
        <v>192.18199999999999</v>
      </c>
      <c r="B342" s="1">
        <v>5.7450799999999997</v>
      </c>
    </row>
    <row r="343" spans="1:2" x14ac:dyDescent="0.25">
      <c r="A343" s="1">
        <v>192.51499999999999</v>
      </c>
      <c r="B343" s="1">
        <v>8.4715000000000007</v>
      </c>
    </row>
    <row r="344" spans="1:2" x14ac:dyDescent="0.25">
      <c r="A344" s="1">
        <v>192.84800000000001</v>
      </c>
      <c r="B344" s="1">
        <v>5.7760100000000003</v>
      </c>
    </row>
    <row r="345" spans="1:2" x14ac:dyDescent="0.25">
      <c r="A345" s="1">
        <v>193.18100000000001</v>
      </c>
      <c r="B345" s="1">
        <v>13.3429</v>
      </c>
    </row>
    <row r="346" spans="1:2" x14ac:dyDescent="0.25">
      <c r="A346" s="1">
        <v>193.51499999999999</v>
      </c>
      <c r="B346" s="1">
        <v>15.645799999999999</v>
      </c>
    </row>
    <row r="347" spans="1:2" x14ac:dyDescent="0.25">
      <c r="A347" s="1">
        <v>193.84800000000001</v>
      </c>
      <c r="B347" s="1">
        <v>2.5269599999999999</v>
      </c>
    </row>
    <row r="348" spans="1:2" x14ac:dyDescent="0.25">
      <c r="A348" s="1">
        <v>194.18100000000001</v>
      </c>
      <c r="B348" s="1">
        <v>4.5648999999999997</v>
      </c>
    </row>
    <row r="349" spans="1:2" x14ac:dyDescent="0.25">
      <c r="A349" s="1">
        <v>194.51499999999999</v>
      </c>
      <c r="B349" s="1">
        <v>9.0763400000000001</v>
      </c>
    </row>
    <row r="350" spans="1:2" x14ac:dyDescent="0.25">
      <c r="A350" s="1">
        <v>194.84800000000001</v>
      </c>
      <c r="B350" s="1">
        <v>-9.7618999999999997E-2</v>
      </c>
    </row>
    <row r="351" spans="1:2" x14ac:dyDescent="0.25">
      <c r="A351" s="1">
        <v>195.18100000000001</v>
      </c>
      <c r="B351" s="1">
        <v>-2.95689</v>
      </c>
    </row>
    <row r="352" spans="1:2" x14ac:dyDescent="0.25">
      <c r="A352" s="1">
        <v>195.51400000000001</v>
      </c>
      <c r="B352" s="1">
        <v>0.60442700000000005</v>
      </c>
    </row>
    <row r="353" spans="1:2" x14ac:dyDescent="0.25">
      <c r="A353" s="1">
        <v>195.84700000000001</v>
      </c>
      <c r="B353" s="1">
        <v>13.7439</v>
      </c>
    </row>
    <row r="354" spans="1:2" x14ac:dyDescent="0.25">
      <c r="A354" s="1">
        <v>196.18</v>
      </c>
      <c r="B354" s="1">
        <v>9.1981699999999993</v>
      </c>
    </row>
    <row r="355" spans="1:2" x14ac:dyDescent="0.25">
      <c r="A355" s="1">
        <v>196.51300000000001</v>
      </c>
      <c r="B355" s="1">
        <v>4.0201000000000002</v>
      </c>
    </row>
    <row r="356" spans="1:2" x14ac:dyDescent="0.25">
      <c r="A356" s="1">
        <v>196.846</v>
      </c>
      <c r="B356" s="1">
        <v>18.683299999999999</v>
      </c>
    </row>
    <row r="357" spans="1:2" x14ac:dyDescent="0.25">
      <c r="A357" s="1">
        <v>197.179</v>
      </c>
      <c r="B357" s="1">
        <v>-2.3383500000000002</v>
      </c>
    </row>
    <row r="358" spans="1:2" x14ac:dyDescent="0.25">
      <c r="A358" s="1">
        <v>197.512</v>
      </c>
      <c r="B358" s="1">
        <v>5.1654799999999996</v>
      </c>
    </row>
    <row r="359" spans="1:2" x14ac:dyDescent="0.25">
      <c r="A359" s="1">
        <v>197.845</v>
      </c>
      <c r="B359" s="1">
        <v>3.03694</v>
      </c>
    </row>
    <row r="360" spans="1:2" x14ac:dyDescent="0.25">
      <c r="A360" s="1">
        <v>198.178</v>
      </c>
      <c r="B360" s="1">
        <v>9.0655300000000008</v>
      </c>
    </row>
    <row r="361" spans="1:2" x14ac:dyDescent="0.25">
      <c r="A361" s="1">
        <v>198.511</v>
      </c>
      <c r="B361" s="1">
        <v>-1.1171800000000001</v>
      </c>
    </row>
    <row r="362" spans="1:2" x14ac:dyDescent="0.25">
      <c r="A362" s="1">
        <v>198.84399999999999</v>
      </c>
      <c r="B362" s="1">
        <v>0.69935000000000003</v>
      </c>
    </row>
    <row r="363" spans="1:2" x14ac:dyDescent="0.25">
      <c r="A363" s="1">
        <v>199.17699999999999</v>
      </c>
      <c r="B363" s="1">
        <v>-1.48495</v>
      </c>
    </row>
    <row r="364" spans="1:2" x14ac:dyDescent="0.25">
      <c r="A364" s="1">
        <v>199.51</v>
      </c>
      <c r="B364" s="1">
        <v>4.5405499999999996</v>
      </c>
    </row>
    <row r="365" spans="1:2" x14ac:dyDescent="0.25">
      <c r="A365" s="1">
        <v>199.84200000000001</v>
      </c>
      <c r="B365" s="1">
        <v>10.565300000000001</v>
      </c>
    </row>
    <row r="366" spans="1:2" x14ac:dyDescent="0.25">
      <c r="A366" s="1">
        <v>200.17500000000001</v>
      </c>
      <c r="B366" s="1">
        <v>-2.8843700000000001</v>
      </c>
    </row>
    <row r="367" spans="1:2" x14ac:dyDescent="0.25">
      <c r="A367" s="1">
        <v>200.50800000000001</v>
      </c>
      <c r="B367" s="1">
        <v>-4.54542</v>
      </c>
    </row>
    <row r="368" spans="1:2" x14ac:dyDescent="0.25">
      <c r="A368" s="1">
        <v>200.84100000000001</v>
      </c>
      <c r="B368" s="1">
        <v>-8.7860099999999992</v>
      </c>
    </row>
    <row r="369" spans="1:2" x14ac:dyDescent="0.25">
      <c r="A369" s="1">
        <v>201.17400000000001</v>
      </c>
      <c r="B369" s="1">
        <v>-4.2381099999999998</v>
      </c>
    </row>
    <row r="370" spans="1:2" x14ac:dyDescent="0.25">
      <c r="A370" s="1">
        <v>201.506</v>
      </c>
      <c r="B370" s="1">
        <v>8.4145000000000003</v>
      </c>
    </row>
    <row r="371" spans="1:2" x14ac:dyDescent="0.25">
      <c r="A371" s="1">
        <v>201.83799999999999</v>
      </c>
      <c r="B371" s="1">
        <v>13.5396</v>
      </c>
    </row>
    <row r="372" spans="1:2" x14ac:dyDescent="0.25">
      <c r="A372" s="1">
        <v>202.17</v>
      </c>
      <c r="B372" s="1">
        <v>4.8222399999999999</v>
      </c>
    </row>
    <row r="373" spans="1:2" x14ac:dyDescent="0.25">
      <c r="A373" s="1">
        <v>202.50299999999999</v>
      </c>
      <c r="B373" s="1">
        <v>-1.5800399999999999</v>
      </c>
    </row>
    <row r="374" spans="1:2" x14ac:dyDescent="0.25">
      <c r="A374" s="1">
        <v>202.83600000000001</v>
      </c>
      <c r="B374" s="1">
        <v>1.8589800000000001</v>
      </c>
    </row>
    <row r="375" spans="1:2" x14ac:dyDescent="0.25">
      <c r="A375" s="1">
        <v>203.16900000000001</v>
      </c>
      <c r="B375" s="1">
        <v>6.4025499999999997</v>
      </c>
    </row>
    <row r="376" spans="1:2" x14ac:dyDescent="0.25">
      <c r="A376" s="1">
        <v>203.501</v>
      </c>
      <c r="B376" s="1">
        <v>-2.9493200000000002</v>
      </c>
    </row>
    <row r="377" spans="1:2" x14ac:dyDescent="0.25">
      <c r="A377" s="1">
        <v>203.834</v>
      </c>
      <c r="B377" s="1">
        <v>-0.301867</v>
      </c>
    </row>
    <row r="378" spans="1:2" x14ac:dyDescent="0.25">
      <c r="A378" s="1">
        <v>204.167</v>
      </c>
      <c r="B378" s="1">
        <v>-4.0763400000000001</v>
      </c>
    </row>
    <row r="379" spans="1:2" x14ac:dyDescent="0.25">
      <c r="A379" s="1">
        <v>204.499</v>
      </c>
      <c r="B379" s="1">
        <v>-0.956762</v>
      </c>
    </row>
    <row r="380" spans="1:2" x14ac:dyDescent="0.25">
      <c r="A380" s="1">
        <v>204.83199999999999</v>
      </c>
      <c r="B380" s="1">
        <v>-3.0483600000000002</v>
      </c>
    </row>
    <row r="381" spans="1:2" x14ac:dyDescent="0.25">
      <c r="A381" s="1">
        <v>205.16300000000001</v>
      </c>
      <c r="B381" s="1">
        <v>2.7537099999999999</v>
      </c>
    </row>
    <row r="382" spans="1:2" x14ac:dyDescent="0.25">
      <c r="A382" s="1">
        <v>205.49600000000001</v>
      </c>
      <c r="B382" s="1">
        <v>-0.18135699999999999</v>
      </c>
    </row>
    <row r="383" spans="1:2" x14ac:dyDescent="0.25">
      <c r="A383" s="1">
        <v>205.828</v>
      </c>
      <c r="B383" s="1">
        <v>11.5669</v>
      </c>
    </row>
    <row r="384" spans="1:2" x14ac:dyDescent="0.25">
      <c r="A384" s="1">
        <v>206.161</v>
      </c>
      <c r="B384" s="1">
        <v>6.0513599999999999</v>
      </c>
    </row>
    <row r="385" spans="1:2" x14ac:dyDescent="0.25">
      <c r="A385" s="1">
        <v>206.49299999999999</v>
      </c>
      <c r="B385" s="1">
        <v>5.6403999999999996</v>
      </c>
    </row>
    <row r="386" spans="1:2" x14ac:dyDescent="0.25">
      <c r="A386" s="1">
        <v>206.82599999999999</v>
      </c>
      <c r="B386" s="1">
        <v>-3.6660300000000001</v>
      </c>
    </row>
    <row r="387" spans="1:2" x14ac:dyDescent="0.25">
      <c r="A387" s="1">
        <v>207.15799999999999</v>
      </c>
      <c r="B387" s="1">
        <v>0.97415799999999997</v>
      </c>
    </row>
    <row r="388" spans="1:2" x14ac:dyDescent="0.25">
      <c r="A388" s="1">
        <v>207.489</v>
      </c>
      <c r="B388" s="1">
        <v>1.08721</v>
      </c>
    </row>
    <row r="389" spans="1:2" x14ac:dyDescent="0.25">
      <c r="A389" s="1">
        <v>207.822</v>
      </c>
      <c r="B389" s="1">
        <v>2.35765</v>
      </c>
    </row>
    <row r="390" spans="1:2" x14ac:dyDescent="0.25">
      <c r="A390" s="1">
        <v>208.154</v>
      </c>
      <c r="B390" s="1">
        <v>5.7851800000000004</v>
      </c>
    </row>
    <row r="391" spans="1:2" x14ac:dyDescent="0.25">
      <c r="A391" s="1">
        <v>208.48699999999999</v>
      </c>
      <c r="B391" s="1">
        <v>9.4752600000000005</v>
      </c>
    </row>
    <row r="392" spans="1:2" x14ac:dyDescent="0.25">
      <c r="A392" s="1">
        <v>208.81899999999999</v>
      </c>
      <c r="B392" s="1">
        <v>5.4278899999999997</v>
      </c>
    </row>
    <row r="393" spans="1:2" x14ac:dyDescent="0.25">
      <c r="A393" s="1">
        <v>209.15</v>
      </c>
      <c r="B393" s="1">
        <v>8.0109999999999992</v>
      </c>
    </row>
    <row r="394" spans="1:2" x14ac:dyDescent="0.25">
      <c r="A394" s="1">
        <v>209.483</v>
      </c>
      <c r="B394" s="1">
        <v>12.8042</v>
      </c>
    </row>
    <row r="395" spans="1:2" x14ac:dyDescent="0.25">
      <c r="A395" s="1">
        <v>209.815</v>
      </c>
      <c r="B395" s="1">
        <v>6.6494200000000001</v>
      </c>
    </row>
    <row r="396" spans="1:2" x14ac:dyDescent="0.25">
      <c r="A396" s="1">
        <v>210.148</v>
      </c>
      <c r="B396" s="1">
        <v>7.0204000000000004</v>
      </c>
    </row>
    <row r="397" spans="1:2" x14ac:dyDescent="0.25">
      <c r="A397" s="1">
        <v>210.48</v>
      </c>
      <c r="B397" s="1">
        <v>5.9695600000000004</v>
      </c>
    </row>
    <row r="398" spans="1:2" x14ac:dyDescent="0.25">
      <c r="A398" s="1">
        <v>210.81100000000001</v>
      </c>
      <c r="B398" s="1">
        <v>11.8125</v>
      </c>
    </row>
    <row r="399" spans="1:2" x14ac:dyDescent="0.25">
      <c r="A399" s="1">
        <v>211.143</v>
      </c>
      <c r="B399" s="1">
        <v>-0.34499800000000003</v>
      </c>
    </row>
    <row r="400" spans="1:2" x14ac:dyDescent="0.25">
      <c r="A400" s="1">
        <v>211.476</v>
      </c>
      <c r="B400" s="1">
        <v>-3.9241600000000001</v>
      </c>
    </row>
    <row r="401" spans="1:2" x14ac:dyDescent="0.25">
      <c r="A401" s="1">
        <v>211.80799999999999</v>
      </c>
      <c r="B401" s="1">
        <v>1.2327600000000001</v>
      </c>
    </row>
    <row r="402" spans="1:2" x14ac:dyDescent="0.25">
      <c r="A402" s="1">
        <v>212.13900000000001</v>
      </c>
      <c r="B402" s="1">
        <v>0.17842</v>
      </c>
    </row>
    <row r="403" spans="1:2" x14ac:dyDescent="0.25">
      <c r="A403" s="1">
        <v>212.471</v>
      </c>
      <c r="B403" s="1">
        <v>2.2814100000000002</v>
      </c>
    </row>
    <row r="404" spans="1:2" x14ac:dyDescent="0.25">
      <c r="A404" s="1">
        <v>212.803</v>
      </c>
      <c r="B404" s="1">
        <v>1.5943000000000001</v>
      </c>
    </row>
    <row r="405" spans="1:2" x14ac:dyDescent="0.25">
      <c r="A405" s="1">
        <v>213.13399999999999</v>
      </c>
      <c r="B405" s="1">
        <v>7.9590100000000001</v>
      </c>
    </row>
    <row r="406" spans="1:2" x14ac:dyDescent="0.25">
      <c r="A406" s="1">
        <v>213.46600000000001</v>
      </c>
      <c r="B406" s="1">
        <v>12.2705</v>
      </c>
    </row>
    <row r="407" spans="1:2" x14ac:dyDescent="0.25">
      <c r="A407" s="1">
        <v>213.79900000000001</v>
      </c>
      <c r="B407" s="1">
        <v>9.4235000000000007</v>
      </c>
    </row>
    <row r="408" spans="1:2" x14ac:dyDescent="0.25">
      <c r="A408" s="1">
        <v>214.131</v>
      </c>
      <c r="B408" s="1">
        <v>5.9969000000000001</v>
      </c>
    </row>
    <row r="409" spans="1:2" x14ac:dyDescent="0.25">
      <c r="A409" s="1">
        <v>214.46199999999999</v>
      </c>
      <c r="B409" s="1">
        <v>10.2011</v>
      </c>
    </row>
    <row r="410" spans="1:2" x14ac:dyDescent="0.25">
      <c r="A410" s="1">
        <v>214.79400000000001</v>
      </c>
      <c r="B410" s="1">
        <v>13.3523</v>
      </c>
    </row>
    <row r="411" spans="1:2" x14ac:dyDescent="0.25">
      <c r="A411" s="1">
        <v>215.126</v>
      </c>
      <c r="B411" s="1">
        <v>-3.3394599999999999</v>
      </c>
    </row>
    <row r="412" spans="1:2" x14ac:dyDescent="0.25">
      <c r="A412" s="1">
        <v>215.45699999999999</v>
      </c>
      <c r="B412" s="1">
        <v>3.2838400000000001</v>
      </c>
    </row>
    <row r="413" spans="1:2" x14ac:dyDescent="0.25">
      <c r="A413" s="1">
        <v>215.78899999999999</v>
      </c>
      <c r="B413" s="1">
        <v>0.95931100000000002</v>
      </c>
    </row>
    <row r="414" spans="1:2" x14ac:dyDescent="0.25">
      <c r="A414" s="1">
        <v>216.12100000000001</v>
      </c>
      <c r="B414" s="1">
        <v>-0.52376</v>
      </c>
    </row>
    <row r="415" spans="1:2" x14ac:dyDescent="0.25">
      <c r="A415" s="1">
        <v>216.452</v>
      </c>
      <c r="B415" s="1">
        <v>7.4660500000000001</v>
      </c>
    </row>
    <row r="416" spans="1:2" x14ac:dyDescent="0.25">
      <c r="A416" s="1">
        <v>216.78399999999999</v>
      </c>
      <c r="B416" s="1">
        <v>9.5605700000000002</v>
      </c>
    </row>
    <row r="417" spans="1:2" x14ac:dyDescent="0.25">
      <c r="A417" s="1">
        <v>217.11600000000001</v>
      </c>
      <c r="B417" s="1">
        <v>14.8652</v>
      </c>
    </row>
    <row r="418" spans="1:2" x14ac:dyDescent="0.25">
      <c r="A418" s="1">
        <v>217.446</v>
      </c>
      <c r="B418" s="1">
        <v>2.8531499999999999</v>
      </c>
    </row>
    <row r="419" spans="1:2" x14ac:dyDescent="0.25">
      <c r="A419" s="1">
        <v>217.77799999999999</v>
      </c>
      <c r="B419" s="1">
        <v>0.89311200000000002</v>
      </c>
    </row>
    <row r="420" spans="1:2" x14ac:dyDescent="0.25">
      <c r="A420" s="1">
        <v>218.10900000000001</v>
      </c>
      <c r="B420" s="1">
        <v>4.5641299999999996</v>
      </c>
    </row>
    <row r="421" spans="1:2" x14ac:dyDescent="0.25">
      <c r="A421" s="1">
        <v>218.441</v>
      </c>
      <c r="B421" s="1">
        <v>6.2344999999999997</v>
      </c>
    </row>
    <row r="422" spans="1:2" x14ac:dyDescent="0.25">
      <c r="A422" s="1">
        <v>218.773</v>
      </c>
      <c r="B422" s="1">
        <v>12.904400000000001</v>
      </c>
    </row>
    <row r="423" spans="1:2" x14ac:dyDescent="0.25">
      <c r="A423" s="1">
        <v>219.10400000000001</v>
      </c>
      <c r="B423" s="1">
        <v>2.57335</v>
      </c>
    </row>
    <row r="424" spans="1:2" x14ac:dyDescent="0.25">
      <c r="A424" s="1">
        <v>219.43600000000001</v>
      </c>
      <c r="B424" s="1">
        <v>20.241900000000001</v>
      </c>
    </row>
    <row r="425" spans="1:2" x14ac:dyDescent="0.25">
      <c r="A425" s="1">
        <v>219.768</v>
      </c>
      <c r="B425" s="1">
        <v>5.4889299999999999</v>
      </c>
    </row>
    <row r="426" spans="1:2" x14ac:dyDescent="0.25">
      <c r="A426" s="1">
        <v>220.09800000000001</v>
      </c>
      <c r="B426" s="1">
        <v>12.3667</v>
      </c>
    </row>
    <row r="427" spans="1:2" x14ac:dyDescent="0.25">
      <c r="A427" s="1">
        <v>220.43</v>
      </c>
      <c r="B427" s="1">
        <v>18.612300000000001</v>
      </c>
    </row>
    <row r="428" spans="1:2" x14ac:dyDescent="0.25">
      <c r="A428" s="1">
        <v>220.761</v>
      </c>
      <c r="B428" s="1">
        <v>22.3309</v>
      </c>
    </row>
    <row r="429" spans="1:2" x14ac:dyDescent="0.25">
      <c r="A429" s="1">
        <v>221.09299999999999</v>
      </c>
      <c r="B429" s="1">
        <v>10.5229</v>
      </c>
    </row>
    <row r="430" spans="1:2" x14ac:dyDescent="0.25">
      <c r="A430" s="1">
        <v>221.423</v>
      </c>
      <c r="B430" s="1">
        <v>14.345499999999999</v>
      </c>
    </row>
    <row r="431" spans="1:2" x14ac:dyDescent="0.25">
      <c r="A431" s="1">
        <v>221.755</v>
      </c>
      <c r="B431" s="1">
        <v>1.00986</v>
      </c>
    </row>
    <row r="432" spans="1:2" x14ac:dyDescent="0.25">
      <c r="A432" s="1">
        <v>222.08500000000001</v>
      </c>
      <c r="B432" s="1">
        <v>9.8313600000000001</v>
      </c>
    </row>
    <row r="433" spans="1:2" x14ac:dyDescent="0.25">
      <c r="A433" s="1">
        <v>222.417</v>
      </c>
      <c r="B433" s="1">
        <v>11.8103</v>
      </c>
    </row>
    <row r="434" spans="1:2" x14ac:dyDescent="0.25">
      <c r="A434" s="1">
        <v>222.749</v>
      </c>
      <c r="B434" s="1">
        <v>10.420199999999999</v>
      </c>
    </row>
    <row r="435" spans="1:2" x14ac:dyDescent="0.25">
      <c r="A435" s="1">
        <v>223.07900000000001</v>
      </c>
      <c r="B435" s="1">
        <v>11.3978</v>
      </c>
    </row>
    <row r="436" spans="1:2" x14ac:dyDescent="0.25">
      <c r="A436" s="1">
        <v>223.411</v>
      </c>
      <c r="B436" s="1">
        <v>9.5327800000000007</v>
      </c>
    </row>
    <row r="437" spans="1:2" x14ac:dyDescent="0.25">
      <c r="A437" s="1">
        <v>223.74199999999999</v>
      </c>
      <c r="B437" s="1">
        <v>10.877700000000001</v>
      </c>
    </row>
    <row r="438" spans="1:2" x14ac:dyDescent="0.25">
      <c r="A438" s="1">
        <v>224.07300000000001</v>
      </c>
      <c r="B438" s="1">
        <v>14.0116</v>
      </c>
    </row>
    <row r="439" spans="1:2" x14ac:dyDescent="0.25">
      <c r="A439" s="1">
        <v>224.404</v>
      </c>
      <c r="B439" s="1">
        <v>4.1973700000000003</v>
      </c>
    </row>
    <row r="440" spans="1:2" x14ac:dyDescent="0.25">
      <c r="A440" s="1">
        <v>224.73500000000001</v>
      </c>
      <c r="B440" s="1">
        <v>23.488</v>
      </c>
    </row>
    <row r="441" spans="1:2" x14ac:dyDescent="0.25">
      <c r="A441" s="1">
        <v>225.066</v>
      </c>
      <c r="B441" s="1">
        <v>8.6200700000000001</v>
      </c>
    </row>
    <row r="442" spans="1:2" x14ac:dyDescent="0.25">
      <c r="A442" s="1">
        <v>225.398</v>
      </c>
      <c r="B442" s="1">
        <v>8.5410500000000003</v>
      </c>
    </row>
    <row r="443" spans="1:2" x14ac:dyDescent="0.25">
      <c r="A443" s="1">
        <v>225.72800000000001</v>
      </c>
      <c r="B443" s="1">
        <v>16.4087</v>
      </c>
    </row>
    <row r="444" spans="1:2" x14ac:dyDescent="0.25">
      <c r="A444" s="1">
        <v>226.059</v>
      </c>
      <c r="B444" s="1">
        <v>16.9602</v>
      </c>
    </row>
    <row r="445" spans="1:2" x14ac:dyDescent="0.25">
      <c r="A445" s="1">
        <v>226.39</v>
      </c>
      <c r="B445" s="1">
        <v>12.1952</v>
      </c>
    </row>
    <row r="446" spans="1:2" x14ac:dyDescent="0.25">
      <c r="A446" s="1">
        <v>226.721</v>
      </c>
      <c r="B446" s="1">
        <v>13.271800000000001</v>
      </c>
    </row>
    <row r="447" spans="1:2" x14ac:dyDescent="0.25">
      <c r="A447" s="1">
        <v>227.05199999999999</v>
      </c>
      <c r="B447" s="1">
        <v>13.505699999999999</v>
      </c>
    </row>
    <row r="448" spans="1:2" x14ac:dyDescent="0.25">
      <c r="A448" s="1">
        <v>227.38200000000001</v>
      </c>
      <c r="B448" s="1">
        <v>12.16</v>
      </c>
    </row>
    <row r="449" spans="1:2" x14ac:dyDescent="0.25">
      <c r="A449" s="1">
        <v>227.71299999999999</v>
      </c>
      <c r="B449" s="1">
        <v>16.182300000000001</v>
      </c>
    </row>
    <row r="450" spans="1:2" x14ac:dyDescent="0.25">
      <c r="A450" s="1">
        <v>228.04400000000001</v>
      </c>
      <c r="B450" s="1">
        <v>10.256600000000001</v>
      </c>
    </row>
    <row r="451" spans="1:2" x14ac:dyDescent="0.25">
      <c r="A451" s="1">
        <v>228.375</v>
      </c>
      <c r="B451" s="1">
        <v>15.8041</v>
      </c>
    </row>
    <row r="452" spans="1:2" x14ac:dyDescent="0.25">
      <c r="A452" s="1">
        <v>228.70500000000001</v>
      </c>
      <c r="B452" s="1">
        <v>26.456099999999999</v>
      </c>
    </row>
    <row r="453" spans="1:2" x14ac:dyDescent="0.25">
      <c r="A453" s="1">
        <v>229.03700000000001</v>
      </c>
      <c r="B453" s="1">
        <v>4.6340700000000004</v>
      </c>
    </row>
    <row r="454" spans="1:2" x14ac:dyDescent="0.25">
      <c r="A454" s="1">
        <v>229.36699999999999</v>
      </c>
      <c r="B454" s="1">
        <v>17.600899999999999</v>
      </c>
    </row>
    <row r="455" spans="1:2" x14ac:dyDescent="0.25">
      <c r="A455" s="1">
        <v>229.697</v>
      </c>
      <c r="B455" s="1">
        <v>18.6724</v>
      </c>
    </row>
    <row r="456" spans="1:2" x14ac:dyDescent="0.25">
      <c r="A456" s="1">
        <v>230.029</v>
      </c>
      <c r="B456" s="1">
        <v>19.532900000000001</v>
      </c>
    </row>
    <row r="457" spans="1:2" x14ac:dyDescent="0.25">
      <c r="A457" s="1">
        <v>230.35900000000001</v>
      </c>
      <c r="B457" s="1">
        <v>19.971599999999999</v>
      </c>
    </row>
    <row r="458" spans="1:2" x14ac:dyDescent="0.25">
      <c r="A458" s="1">
        <v>230.69</v>
      </c>
      <c r="B458" s="1">
        <v>19.041499999999999</v>
      </c>
    </row>
    <row r="459" spans="1:2" x14ac:dyDescent="0.25">
      <c r="A459" s="1">
        <v>231.02</v>
      </c>
      <c r="B459" s="1">
        <v>11.953099999999999</v>
      </c>
    </row>
    <row r="460" spans="1:2" x14ac:dyDescent="0.25">
      <c r="A460" s="1">
        <v>231.35</v>
      </c>
      <c r="B460" s="1">
        <v>16.126999999999999</v>
      </c>
    </row>
    <row r="461" spans="1:2" x14ac:dyDescent="0.25">
      <c r="A461" s="1">
        <v>231.68199999999999</v>
      </c>
      <c r="B461" s="1">
        <v>32.0901</v>
      </c>
    </row>
    <row r="462" spans="1:2" x14ac:dyDescent="0.25">
      <c r="A462" s="1">
        <v>232.012</v>
      </c>
      <c r="B462" s="1">
        <v>16.263100000000001</v>
      </c>
    </row>
    <row r="463" spans="1:2" x14ac:dyDescent="0.25">
      <c r="A463" s="1">
        <v>232.34200000000001</v>
      </c>
      <c r="B463" s="1">
        <v>14.0144</v>
      </c>
    </row>
    <row r="464" spans="1:2" x14ac:dyDescent="0.25">
      <c r="A464" s="1">
        <v>232.673</v>
      </c>
      <c r="B464" s="1">
        <v>15.344200000000001</v>
      </c>
    </row>
    <row r="465" spans="1:2" x14ac:dyDescent="0.25">
      <c r="A465" s="1">
        <v>233.00299999999999</v>
      </c>
      <c r="B465" s="1">
        <v>21.515599999999999</v>
      </c>
    </row>
    <row r="466" spans="1:2" x14ac:dyDescent="0.25">
      <c r="A466" s="1">
        <v>233.333</v>
      </c>
      <c r="B466" s="1">
        <v>35.317999999999998</v>
      </c>
    </row>
    <row r="467" spans="1:2" x14ac:dyDescent="0.25">
      <c r="A467" s="1">
        <v>233.66499999999999</v>
      </c>
      <c r="B467" s="1">
        <v>20.804099999999998</v>
      </c>
    </row>
    <row r="468" spans="1:2" x14ac:dyDescent="0.25">
      <c r="A468" s="1">
        <v>233.994</v>
      </c>
      <c r="B468" s="1">
        <v>32.868600000000001</v>
      </c>
    </row>
    <row r="469" spans="1:2" x14ac:dyDescent="0.25">
      <c r="A469" s="1">
        <v>234.32400000000001</v>
      </c>
      <c r="B469" s="1">
        <v>33.406199999999998</v>
      </c>
    </row>
    <row r="470" spans="1:2" x14ac:dyDescent="0.25">
      <c r="A470" s="1">
        <v>234.65600000000001</v>
      </c>
      <c r="B470" s="1">
        <v>23.1539</v>
      </c>
    </row>
    <row r="471" spans="1:2" x14ac:dyDescent="0.25">
      <c r="A471" s="1">
        <v>234.98599999999999</v>
      </c>
      <c r="B471" s="1">
        <v>33.637900000000002</v>
      </c>
    </row>
    <row r="472" spans="1:2" x14ac:dyDescent="0.25">
      <c r="A472" s="1">
        <v>235.315</v>
      </c>
      <c r="B472" s="1">
        <v>26.647600000000001</v>
      </c>
    </row>
    <row r="473" spans="1:2" x14ac:dyDescent="0.25">
      <c r="A473" s="1">
        <v>235.64699999999999</v>
      </c>
      <c r="B473" s="1">
        <v>22.0779</v>
      </c>
    </row>
    <row r="474" spans="1:2" x14ac:dyDescent="0.25">
      <c r="A474" s="1">
        <v>235.977</v>
      </c>
      <c r="B474" s="1">
        <v>29.5077</v>
      </c>
    </row>
    <row r="475" spans="1:2" x14ac:dyDescent="0.25">
      <c r="A475" s="1">
        <v>236.30600000000001</v>
      </c>
      <c r="B475" s="1">
        <v>23.4633</v>
      </c>
    </row>
    <row r="476" spans="1:2" x14ac:dyDescent="0.25">
      <c r="A476" s="1">
        <v>236.636</v>
      </c>
      <c r="B476" s="1">
        <v>38.102499999999999</v>
      </c>
    </row>
    <row r="477" spans="1:2" x14ac:dyDescent="0.25">
      <c r="A477" s="1">
        <v>236.96700000000001</v>
      </c>
      <c r="B477" s="1">
        <v>35.372999999999998</v>
      </c>
    </row>
    <row r="478" spans="1:2" x14ac:dyDescent="0.25">
      <c r="A478" s="1">
        <v>237.297</v>
      </c>
      <c r="B478" s="1">
        <v>35.905999999999999</v>
      </c>
    </row>
    <row r="479" spans="1:2" x14ac:dyDescent="0.25">
      <c r="A479" s="1">
        <v>237.62700000000001</v>
      </c>
      <c r="B479" s="1">
        <v>32.017299999999999</v>
      </c>
    </row>
    <row r="480" spans="1:2" x14ac:dyDescent="0.25">
      <c r="A480" s="1">
        <v>237.95699999999999</v>
      </c>
      <c r="B480" s="1">
        <v>53.286200000000001</v>
      </c>
    </row>
    <row r="481" spans="1:2" x14ac:dyDescent="0.25">
      <c r="A481" s="1">
        <v>238.28800000000001</v>
      </c>
      <c r="B481" s="1">
        <v>37.922899999999998</v>
      </c>
    </row>
    <row r="482" spans="1:2" x14ac:dyDescent="0.25">
      <c r="A482" s="1">
        <v>238.61799999999999</v>
      </c>
      <c r="B482" s="1">
        <v>42.9801</v>
      </c>
    </row>
    <row r="483" spans="1:2" x14ac:dyDescent="0.25">
      <c r="A483" s="1">
        <v>238.947</v>
      </c>
      <c r="B483" s="1">
        <v>47.826300000000003</v>
      </c>
    </row>
    <row r="484" spans="1:2" x14ac:dyDescent="0.25">
      <c r="A484" s="1">
        <v>239.27699999999999</v>
      </c>
      <c r="B484" s="1">
        <v>33.0931</v>
      </c>
    </row>
    <row r="485" spans="1:2" x14ac:dyDescent="0.25">
      <c r="A485" s="1">
        <v>239.608</v>
      </c>
      <c r="B485" s="1">
        <v>43.727899999999998</v>
      </c>
    </row>
    <row r="486" spans="1:2" x14ac:dyDescent="0.25">
      <c r="A486" s="1">
        <v>239.93799999999999</v>
      </c>
      <c r="B486" s="1">
        <v>52.940899999999999</v>
      </c>
    </row>
    <row r="487" spans="1:2" x14ac:dyDescent="0.25">
      <c r="A487" s="1">
        <v>240.267</v>
      </c>
      <c r="B487" s="1">
        <v>50.206299999999999</v>
      </c>
    </row>
    <row r="488" spans="1:2" x14ac:dyDescent="0.25">
      <c r="A488" s="1">
        <v>240.59700000000001</v>
      </c>
      <c r="B488" s="1">
        <v>47.3658</v>
      </c>
    </row>
    <row r="489" spans="1:2" x14ac:dyDescent="0.25">
      <c r="A489" s="1">
        <v>240.92699999999999</v>
      </c>
      <c r="B489" s="1">
        <v>40.7879</v>
      </c>
    </row>
    <row r="490" spans="1:2" x14ac:dyDescent="0.25">
      <c r="A490" s="1">
        <v>241.25800000000001</v>
      </c>
      <c r="B490" s="1">
        <v>45.735999999999997</v>
      </c>
    </row>
    <row r="491" spans="1:2" x14ac:dyDescent="0.25">
      <c r="A491" s="1">
        <v>241.58699999999999</v>
      </c>
      <c r="B491" s="1">
        <v>51.104599999999998</v>
      </c>
    </row>
    <row r="492" spans="1:2" x14ac:dyDescent="0.25">
      <c r="A492" s="1">
        <v>241.917</v>
      </c>
      <c r="B492" s="1">
        <v>52.735799999999998</v>
      </c>
    </row>
    <row r="493" spans="1:2" x14ac:dyDescent="0.25">
      <c r="A493" s="1">
        <v>242.24600000000001</v>
      </c>
      <c r="B493" s="1">
        <v>45.471800000000002</v>
      </c>
    </row>
    <row r="494" spans="1:2" x14ac:dyDescent="0.25">
      <c r="A494" s="1">
        <v>242.57599999999999</v>
      </c>
      <c r="B494" s="1">
        <v>48.628399999999999</v>
      </c>
    </row>
    <row r="495" spans="1:2" x14ac:dyDescent="0.25">
      <c r="A495" s="1">
        <v>242.905</v>
      </c>
      <c r="B495" s="1">
        <v>61.5212</v>
      </c>
    </row>
    <row r="496" spans="1:2" x14ac:dyDescent="0.25">
      <c r="A496" s="1">
        <v>243.23500000000001</v>
      </c>
      <c r="B496" s="1">
        <v>52.308500000000002</v>
      </c>
    </row>
    <row r="497" spans="1:2" x14ac:dyDescent="0.25">
      <c r="A497" s="1">
        <v>243.566</v>
      </c>
      <c r="B497" s="1">
        <v>61.305599999999998</v>
      </c>
    </row>
    <row r="498" spans="1:2" x14ac:dyDescent="0.25">
      <c r="A498" s="1">
        <v>243.89500000000001</v>
      </c>
      <c r="B498" s="1">
        <v>60.302399999999999</v>
      </c>
    </row>
    <row r="499" spans="1:2" x14ac:dyDescent="0.25">
      <c r="A499" s="1">
        <v>244.22499999999999</v>
      </c>
      <c r="B499" s="1">
        <v>66.087999999999994</v>
      </c>
    </row>
    <row r="500" spans="1:2" x14ac:dyDescent="0.25">
      <c r="A500" s="1">
        <v>244.554</v>
      </c>
      <c r="B500" s="1">
        <v>57.347000000000001</v>
      </c>
    </row>
    <row r="501" spans="1:2" x14ac:dyDescent="0.25">
      <c r="A501" s="1">
        <v>244.88399999999999</v>
      </c>
      <c r="B501" s="1">
        <v>54.816000000000003</v>
      </c>
    </row>
    <row r="502" spans="1:2" x14ac:dyDescent="0.25">
      <c r="A502" s="1">
        <v>245.21299999999999</v>
      </c>
      <c r="B502" s="1">
        <v>63.126600000000003</v>
      </c>
    </row>
    <row r="503" spans="1:2" x14ac:dyDescent="0.25">
      <c r="A503" s="1">
        <v>245.54300000000001</v>
      </c>
      <c r="B503" s="1">
        <v>66.542100000000005</v>
      </c>
    </row>
    <row r="504" spans="1:2" x14ac:dyDescent="0.25">
      <c r="A504" s="1">
        <v>245.87200000000001</v>
      </c>
      <c r="B504" s="1">
        <v>52.746400000000001</v>
      </c>
    </row>
    <row r="505" spans="1:2" x14ac:dyDescent="0.25">
      <c r="A505" s="1">
        <v>246.20099999999999</v>
      </c>
      <c r="B505" s="1">
        <v>64.1083</v>
      </c>
    </row>
    <row r="506" spans="1:2" x14ac:dyDescent="0.25">
      <c r="A506" s="1">
        <v>246.53200000000001</v>
      </c>
      <c r="B506" s="1">
        <v>64.417000000000002</v>
      </c>
    </row>
    <row r="507" spans="1:2" x14ac:dyDescent="0.25">
      <c r="A507" s="1">
        <v>246.86199999999999</v>
      </c>
      <c r="B507" s="1">
        <v>74.883099999999999</v>
      </c>
    </row>
    <row r="508" spans="1:2" x14ac:dyDescent="0.25">
      <c r="A508" s="1">
        <v>247.191</v>
      </c>
      <c r="B508" s="1">
        <v>67.980400000000003</v>
      </c>
    </row>
    <row r="509" spans="1:2" x14ac:dyDescent="0.25">
      <c r="A509" s="1">
        <v>247.52</v>
      </c>
      <c r="B509" s="1">
        <v>80.498199999999997</v>
      </c>
    </row>
    <row r="510" spans="1:2" x14ac:dyDescent="0.25">
      <c r="A510" s="1">
        <v>247.85</v>
      </c>
      <c r="B510" s="1">
        <v>78.699799999999996</v>
      </c>
    </row>
    <row r="511" spans="1:2" x14ac:dyDescent="0.25">
      <c r="A511" s="1">
        <v>248.179</v>
      </c>
      <c r="B511" s="1">
        <v>85.953500000000005</v>
      </c>
    </row>
    <row r="512" spans="1:2" x14ac:dyDescent="0.25">
      <c r="A512" s="1">
        <v>248.50800000000001</v>
      </c>
      <c r="B512" s="1">
        <v>74.680499999999995</v>
      </c>
    </row>
    <row r="513" spans="1:2" x14ac:dyDescent="0.25">
      <c r="A513" s="1">
        <v>248.83799999999999</v>
      </c>
      <c r="B513" s="1">
        <v>88.828000000000003</v>
      </c>
    </row>
    <row r="514" spans="1:2" x14ac:dyDescent="0.25">
      <c r="A514" s="1">
        <v>249.167</v>
      </c>
      <c r="B514" s="1">
        <v>80.659499999999994</v>
      </c>
    </row>
    <row r="515" spans="1:2" x14ac:dyDescent="0.25">
      <c r="A515" s="1">
        <v>249.49600000000001</v>
      </c>
      <c r="B515" s="1">
        <v>88.858599999999996</v>
      </c>
    </row>
    <row r="516" spans="1:2" x14ac:dyDescent="0.25">
      <c r="A516" s="1">
        <v>249.82499999999999</v>
      </c>
      <c r="B516" s="1">
        <v>84.899699999999996</v>
      </c>
    </row>
    <row r="517" spans="1:2" x14ac:dyDescent="0.25">
      <c r="A517" s="1">
        <v>250.154</v>
      </c>
      <c r="B517" s="1">
        <v>86.361000000000004</v>
      </c>
    </row>
    <row r="518" spans="1:2" x14ac:dyDescent="0.25">
      <c r="A518" s="1">
        <v>250.48400000000001</v>
      </c>
      <c r="B518" s="1">
        <v>86.190600000000003</v>
      </c>
    </row>
    <row r="519" spans="1:2" x14ac:dyDescent="0.25">
      <c r="A519" s="1">
        <v>250.81299999999999</v>
      </c>
      <c r="B519" s="1">
        <v>94.177499999999995</v>
      </c>
    </row>
    <row r="520" spans="1:2" x14ac:dyDescent="0.25">
      <c r="A520" s="1">
        <v>251.142</v>
      </c>
      <c r="B520" s="1">
        <v>90.848200000000006</v>
      </c>
    </row>
    <row r="521" spans="1:2" x14ac:dyDescent="0.25">
      <c r="A521" s="1">
        <v>251.471</v>
      </c>
      <c r="B521" s="1">
        <v>99.834199999999996</v>
      </c>
    </row>
    <row r="522" spans="1:2" x14ac:dyDescent="0.25">
      <c r="A522" s="1">
        <v>251.8</v>
      </c>
      <c r="B522" s="1">
        <v>99.9251</v>
      </c>
    </row>
    <row r="523" spans="1:2" x14ac:dyDescent="0.25">
      <c r="A523" s="1">
        <v>252.13</v>
      </c>
      <c r="B523" s="1">
        <v>97.331100000000006</v>
      </c>
    </row>
    <row r="524" spans="1:2" x14ac:dyDescent="0.25">
      <c r="A524" s="1">
        <v>252.459</v>
      </c>
      <c r="B524" s="1">
        <v>110.57899999999999</v>
      </c>
    </row>
    <row r="525" spans="1:2" x14ac:dyDescent="0.25">
      <c r="A525" s="1">
        <v>252.78800000000001</v>
      </c>
      <c r="B525" s="1">
        <v>101.35299999999999</v>
      </c>
    </row>
    <row r="526" spans="1:2" x14ac:dyDescent="0.25">
      <c r="A526" s="1">
        <v>253.11699999999999</v>
      </c>
      <c r="B526" s="1">
        <v>96.020799999999994</v>
      </c>
    </row>
    <row r="527" spans="1:2" x14ac:dyDescent="0.25">
      <c r="A527" s="1">
        <v>253.446</v>
      </c>
      <c r="B527" s="1">
        <v>101.10899999999999</v>
      </c>
    </row>
    <row r="528" spans="1:2" x14ac:dyDescent="0.25">
      <c r="A528" s="1">
        <v>253.77500000000001</v>
      </c>
      <c r="B528" s="1">
        <v>103.67100000000001</v>
      </c>
    </row>
    <row r="529" spans="1:2" x14ac:dyDescent="0.25">
      <c r="A529" s="1">
        <v>254.10400000000001</v>
      </c>
      <c r="B529" s="1">
        <v>111.02200000000001</v>
      </c>
    </row>
    <row r="530" spans="1:2" x14ac:dyDescent="0.25">
      <c r="A530" s="1">
        <v>254.43299999999999</v>
      </c>
      <c r="B530" s="1">
        <v>116.846</v>
      </c>
    </row>
    <row r="531" spans="1:2" x14ac:dyDescent="0.25">
      <c r="A531" s="1">
        <v>254.762</v>
      </c>
      <c r="B531" s="1">
        <v>125.67</v>
      </c>
    </row>
    <row r="532" spans="1:2" x14ac:dyDescent="0.25">
      <c r="A532" s="1">
        <v>255.09</v>
      </c>
      <c r="B532" s="1">
        <v>130.54599999999999</v>
      </c>
    </row>
    <row r="533" spans="1:2" x14ac:dyDescent="0.25">
      <c r="A533" s="1">
        <v>255.41900000000001</v>
      </c>
      <c r="B533" s="1">
        <v>126.63200000000001</v>
      </c>
    </row>
    <row r="534" spans="1:2" x14ac:dyDescent="0.25">
      <c r="A534" s="1">
        <v>255.74799999999999</v>
      </c>
      <c r="B534" s="1">
        <v>127.717</v>
      </c>
    </row>
    <row r="535" spans="1:2" x14ac:dyDescent="0.25">
      <c r="A535" s="1">
        <v>256.077</v>
      </c>
      <c r="B535" s="1">
        <v>133.59200000000001</v>
      </c>
    </row>
    <row r="536" spans="1:2" x14ac:dyDescent="0.25">
      <c r="A536" s="1">
        <v>256.40600000000001</v>
      </c>
      <c r="B536" s="1">
        <v>128.36099999999999</v>
      </c>
    </row>
    <row r="537" spans="1:2" x14ac:dyDescent="0.25">
      <c r="A537" s="1">
        <v>256.73500000000001</v>
      </c>
      <c r="B537" s="1">
        <v>140.34</v>
      </c>
    </row>
    <row r="538" spans="1:2" x14ac:dyDescent="0.25">
      <c r="A538" s="1">
        <v>257.06299999999999</v>
      </c>
      <c r="B538" s="1">
        <v>145.05500000000001</v>
      </c>
    </row>
    <row r="539" spans="1:2" x14ac:dyDescent="0.25">
      <c r="A539" s="1">
        <v>257.392</v>
      </c>
      <c r="B539" s="1">
        <v>140.56</v>
      </c>
    </row>
    <row r="540" spans="1:2" x14ac:dyDescent="0.25">
      <c r="A540" s="1">
        <v>257.721</v>
      </c>
      <c r="B540" s="1">
        <v>152.48500000000001</v>
      </c>
    </row>
    <row r="541" spans="1:2" x14ac:dyDescent="0.25">
      <c r="A541" s="1">
        <v>258.04899999999998</v>
      </c>
      <c r="B541" s="1">
        <v>148.19900000000001</v>
      </c>
    </row>
    <row r="542" spans="1:2" x14ac:dyDescent="0.25">
      <c r="A542" s="1">
        <v>258.37799999999999</v>
      </c>
      <c r="B542" s="1">
        <v>143.12299999999999</v>
      </c>
    </row>
    <row r="543" spans="1:2" x14ac:dyDescent="0.25">
      <c r="A543" s="1">
        <v>258.70600000000002</v>
      </c>
      <c r="B543" s="1">
        <v>156.20500000000001</v>
      </c>
    </row>
    <row r="544" spans="1:2" x14ac:dyDescent="0.25">
      <c r="A544" s="1">
        <v>259.03500000000003</v>
      </c>
      <c r="B544" s="1">
        <v>148.286</v>
      </c>
    </row>
    <row r="545" spans="1:2" x14ac:dyDescent="0.25">
      <c r="A545" s="1">
        <v>259.36399999999998</v>
      </c>
      <c r="B545" s="1">
        <v>164.31399999999999</v>
      </c>
    </row>
    <row r="546" spans="1:2" x14ac:dyDescent="0.25">
      <c r="A546" s="1">
        <v>259.69299999999998</v>
      </c>
      <c r="B546" s="1">
        <v>170.23699999999999</v>
      </c>
    </row>
    <row r="547" spans="1:2" x14ac:dyDescent="0.25">
      <c r="A547" s="1">
        <v>260.02</v>
      </c>
      <c r="B547" s="1">
        <v>164.21100000000001</v>
      </c>
    </row>
    <row r="548" spans="1:2" x14ac:dyDescent="0.25">
      <c r="A548" s="1">
        <v>260.34899999999999</v>
      </c>
      <c r="B548" s="1">
        <v>164.08099999999999</v>
      </c>
    </row>
    <row r="549" spans="1:2" x14ac:dyDescent="0.25">
      <c r="A549" s="1">
        <v>260.678</v>
      </c>
      <c r="B549" s="1">
        <v>178.054</v>
      </c>
    </row>
    <row r="550" spans="1:2" x14ac:dyDescent="0.25">
      <c r="A550" s="1">
        <v>261.00700000000001</v>
      </c>
      <c r="B550" s="1">
        <v>175.291</v>
      </c>
    </row>
    <row r="551" spans="1:2" x14ac:dyDescent="0.25">
      <c r="A551" s="1">
        <v>261.33499999999998</v>
      </c>
      <c r="B551" s="1">
        <v>186.58</v>
      </c>
    </row>
    <row r="552" spans="1:2" x14ac:dyDescent="0.25">
      <c r="A552" s="1">
        <v>261.66300000000001</v>
      </c>
      <c r="B552" s="1">
        <v>187.92099999999999</v>
      </c>
    </row>
    <row r="553" spans="1:2" x14ac:dyDescent="0.25">
      <c r="A553" s="1">
        <v>261.99099999999999</v>
      </c>
      <c r="B553" s="1">
        <v>204.78800000000001</v>
      </c>
    </row>
    <row r="554" spans="1:2" x14ac:dyDescent="0.25">
      <c r="A554" s="1">
        <v>262.32</v>
      </c>
      <c r="B554" s="1">
        <v>202.97</v>
      </c>
    </row>
    <row r="555" spans="1:2" x14ac:dyDescent="0.25">
      <c r="A555" s="1">
        <v>262.649</v>
      </c>
      <c r="B555" s="1">
        <v>196.88900000000001</v>
      </c>
    </row>
    <row r="556" spans="1:2" x14ac:dyDescent="0.25">
      <c r="A556" s="1">
        <v>262.976</v>
      </c>
      <c r="B556" s="1">
        <v>198.28100000000001</v>
      </c>
    </row>
    <row r="557" spans="1:2" x14ac:dyDescent="0.25">
      <c r="A557" s="1">
        <v>263.30500000000001</v>
      </c>
      <c r="B557" s="1">
        <v>222.041</v>
      </c>
    </row>
    <row r="558" spans="1:2" x14ac:dyDescent="0.25">
      <c r="A558" s="1">
        <v>263.63299999999998</v>
      </c>
      <c r="B558" s="1">
        <v>222.959</v>
      </c>
    </row>
    <row r="559" spans="1:2" x14ac:dyDescent="0.25">
      <c r="A559" s="1">
        <v>263.96199999999999</v>
      </c>
      <c r="B559" s="1">
        <v>225.82300000000001</v>
      </c>
    </row>
    <row r="560" spans="1:2" x14ac:dyDescent="0.25">
      <c r="A560" s="1">
        <v>264.28899999999999</v>
      </c>
      <c r="B560" s="1">
        <v>232.05600000000001</v>
      </c>
    </row>
    <row r="561" spans="1:2" x14ac:dyDescent="0.25">
      <c r="A561" s="1">
        <v>264.61799999999999</v>
      </c>
      <c r="B561" s="1">
        <v>241.34</v>
      </c>
    </row>
    <row r="562" spans="1:2" x14ac:dyDescent="0.25">
      <c r="A562" s="1">
        <v>264.94600000000003</v>
      </c>
      <c r="B562" s="1">
        <v>238.99299999999999</v>
      </c>
    </row>
    <row r="563" spans="1:2" x14ac:dyDescent="0.25">
      <c r="A563" s="1">
        <v>265.27499999999998</v>
      </c>
      <c r="B563" s="1">
        <v>242.01400000000001</v>
      </c>
    </row>
    <row r="564" spans="1:2" x14ac:dyDescent="0.25">
      <c r="A564" s="1">
        <v>265.60199999999998</v>
      </c>
      <c r="B564" s="1">
        <v>246.297</v>
      </c>
    </row>
    <row r="565" spans="1:2" x14ac:dyDescent="0.25">
      <c r="A565" s="1">
        <v>265.93</v>
      </c>
      <c r="B565" s="1">
        <v>251.68600000000001</v>
      </c>
    </row>
    <row r="566" spans="1:2" x14ac:dyDescent="0.25">
      <c r="A566" s="1">
        <v>266.25900000000001</v>
      </c>
      <c r="B566" s="1">
        <v>253.75800000000001</v>
      </c>
    </row>
    <row r="567" spans="1:2" x14ac:dyDescent="0.25">
      <c r="A567" s="1">
        <v>266.58600000000001</v>
      </c>
      <c r="B567" s="1">
        <v>258.61900000000003</v>
      </c>
    </row>
    <row r="568" spans="1:2" x14ac:dyDescent="0.25">
      <c r="A568" s="1">
        <v>266.91500000000002</v>
      </c>
      <c r="B568" s="1">
        <v>273.16399999999999</v>
      </c>
    </row>
    <row r="569" spans="1:2" x14ac:dyDescent="0.25">
      <c r="A569" s="1">
        <v>267.24299999999999</v>
      </c>
      <c r="B569" s="1">
        <v>267.92</v>
      </c>
    </row>
    <row r="570" spans="1:2" x14ac:dyDescent="0.25">
      <c r="A570" s="1">
        <v>267.57</v>
      </c>
      <c r="B570" s="1">
        <v>268.464</v>
      </c>
    </row>
    <row r="571" spans="1:2" x14ac:dyDescent="0.25">
      <c r="A571" s="1">
        <v>267.89800000000002</v>
      </c>
      <c r="B571" s="1">
        <v>286.42899999999997</v>
      </c>
    </row>
    <row r="572" spans="1:2" x14ac:dyDescent="0.25">
      <c r="A572" s="1">
        <v>268.22699999999998</v>
      </c>
      <c r="B572" s="1">
        <v>281.709</v>
      </c>
    </row>
    <row r="573" spans="1:2" x14ac:dyDescent="0.25">
      <c r="A573" s="1">
        <v>268.55399999999997</v>
      </c>
      <c r="B573" s="1">
        <v>293.41000000000003</v>
      </c>
    </row>
    <row r="574" spans="1:2" x14ac:dyDescent="0.25">
      <c r="A574" s="1">
        <v>268.88200000000001</v>
      </c>
      <c r="B574" s="1">
        <v>313.05799999999999</v>
      </c>
    </row>
    <row r="575" spans="1:2" x14ac:dyDescent="0.25">
      <c r="A575" s="1">
        <v>269.21100000000001</v>
      </c>
      <c r="B575" s="1">
        <v>311.548</v>
      </c>
    </row>
    <row r="576" spans="1:2" x14ac:dyDescent="0.25">
      <c r="A576" s="1">
        <v>269.53800000000001</v>
      </c>
      <c r="B576" s="1">
        <v>323.827</v>
      </c>
    </row>
    <row r="577" spans="1:2" x14ac:dyDescent="0.25">
      <c r="A577" s="1">
        <v>269.86599999999999</v>
      </c>
      <c r="B577" s="1">
        <v>319.947</v>
      </c>
    </row>
    <row r="578" spans="1:2" x14ac:dyDescent="0.25">
      <c r="A578" s="1">
        <v>270.19400000000002</v>
      </c>
      <c r="B578" s="1">
        <v>316.80399999999997</v>
      </c>
    </row>
    <row r="579" spans="1:2" x14ac:dyDescent="0.25">
      <c r="A579" s="1">
        <v>270.52100000000002</v>
      </c>
      <c r="B579" s="1">
        <v>335.87099999999998</v>
      </c>
    </row>
    <row r="580" spans="1:2" x14ac:dyDescent="0.25">
      <c r="A580" s="1">
        <v>270.85000000000002</v>
      </c>
      <c r="B580" s="1">
        <v>345.25400000000002</v>
      </c>
    </row>
    <row r="581" spans="1:2" x14ac:dyDescent="0.25">
      <c r="A581" s="1">
        <v>271.17700000000002</v>
      </c>
      <c r="B581" s="1">
        <v>350.899</v>
      </c>
    </row>
    <row r="582" spans="1:2" x14ac:dyDescent="0.25">
      <c r="A582" s="1">
        <v>271.505</v>
      </c>
      <c r="B582" s="1">
        <v>363.49099999999999</v>
      </c>
    </row>
    <row r="583" spans="1:2" x14ac:dyDescent="0.25">
      <c r="A583" s="1">
        <v>271.83300000000003</v>
      </c>
      <c r="B583" s="1">
        <v>356.13600000000002</v>
      </c>
    </row>
    <row r="584" spans="1:2" x14ac:dyDescent="0.25">
      <c r="A584" s="1">
        <v>272.16000000000003</v>
      </c>
      <c r="B584" s="1">
        <v>370.04300000000001</v>
      </c>
    </row>
    <row r="585" spans="1:2" x14ac:dyDescent="0.25">
      <c r="A585" s="1">
        <v>272.488</v>
      </c>
      <c r="B585" s="1">
        <v>385.79199999999997</v>
      </c>
    </row>
    <row r="586" spans="1:2" x14ac:dyDescent="0.25">
      <c r="A586" s="1">
        <v>272.815</v>
      </c>
      <c r="B586" s="1">
        <v>383.90899999999999</v>
      </c>
    </row>
    <row r="587" spans="1:2" x14ac:dyDescent="0.25">
      <c r="A587" s="1">
        <v>273.14299999999997</v>
      </c>
      <c r="B587" s="1">
        <v>388.28899999999999</v>
      </c>
    </row>
    <row r="588" spans="1:2" x14ac:dyDescent="0.25">
      <c r="A588" s="1">
        <v>273.47000000000003</v>
      </c>
      <c r="B588" s="1">
        <v>406.98399999999998</v>
      </c>
    </row>
    <row r="589" spans="1:2" x14ac:dyDescent="0.25">
      <c r="A589" s="1">
        <v>273.798</v>
      </c>
      <c r="B589" s="1">
        <v>414.52100000000002</v>
      </c>
    </row>
    <row r="590" spans="1:2" x14ac:dyDescent="0.25">
      <c r="A590" s="1">
        <v>274.12599999999998</v>
      </c>
      <c r="B590" s="1">
        <v>406.26799999999997</v>
      </c>
    </row>
    <row r="591" spans="1:2" x14ac:dyDescent="0.25">
      <c r="A591" s="1">
        <v>274.45299999999997</v>
      </c>
      <c r="B591" s="1">
        <v>424.96199999999999</v>
      </c>
    </row>
    <row r="592" spans="1:2" x14ac:dyDescent="0.25">
      <c r="A592" s="1">
        <v>274.78100000000001</v>
      </c>
      <c r="B592" s="1">
        <v>422.91899999999998</v>
      </c>
    </row>
    <row r="593" spans="1:2" x14ac:dyDescent="0.25">
      <c r="A593" s="1">
        <v>275.108</v>
      </c>
      <c r="B593" s="1">
        <v>424.19099999999997</v>
      </c>
    </row>
    <row r="594" spans="1:2" x14ac:dyDescent="0.25">
      <c r="A594" s="1">
        <v>275.43599999999998</v>
      </c>
      <c r="B594" s="1">
        <v>423.2</v>
      </c>
    </row>
    <row r="595" spans="1:2" x14ac:dyDescent="0.25">
      <c r="A595" s="1">
        <v>275.76299999999998</v>
      </c>
      <c r="B595" s="1">
        <v>448.524</v>
      </c>
    </row>
    <row r="596" spans="1:2" x14ac:dyDescent="0.25">
      <c r="A596" s="1">
        <v>276.09100000000001</v>
      </c>
      <c r="B596" s="1">
        <v>454.74200000000002</v>
      </c>
    </row>
    <row r="597" spans="1:2" x14ac:dyDescent="0.25">
      <c r="A597" s="1">
        <v>276.41800000000001</v>
      </c>
      <c r="B597" s="1">
        <v>440.697</v>
      </c>
    </row>
    <row r="598" spans="1:2" x14ac:dyDescent="0.25">
      <c r="A598" s="1">
        <v>276.74599999999998</v>
      </c>
      <c r="B598" s="1">
        <v>465.91500000000002</v>
      </c>
    </row>
    <row r="599" spans="1:2" x14ac:dyDescent="0.25">
      <c r="A599" s="1">
        <v>277.072</v>
      </c>
      <c r="B599" s="1">
        <v>464.238</v>
      </c>
    </row>
    <row r="600" spans="1:2" x14ac:dyDescent="0.25">
      <c r="A600" s="1">
        <v>277.39999999999998</v>
      </c>
      <c r="B600" s="1">
        <v>470.24400000000003</v>
      </c>
    </row>
    <row r="601" spans="1:2" x14ac:dyDescent="0.25">
      <c r="A601" s="1">
        <v>277.72699999999998</v>
      </c>
      <c r="B601" s="1">
        <v>469.19799999999998</v>
      </c>
    </row>
    <row r="602" spans="1:2" x14ac:dyDescent="0.25">
      <c r="A602" s="1">
        <v>278.05500000000001</v>
      </c>
      <c r="B602" s="1">
        <v>469.36200000000002</v>
      </c>
    </row>
    <row r="603" spans="1:2" x14ac:dyDescent="0.25">
      <c r="A603" s="1">
        <v>278.38200000000001</v>
      </c>
      <c r="B603" s="1">
        <v>460.262</v>
      </c>
    </row>
    <row r="604" spans="1:2" x14ac:dyDescent="0.25">
      <c r="A604" s="1">
        <v>278.70999999999998</v>
      </c>
      <c r="B604" s="1">
        <v>478.63499999999999</v>
      </c>
    </row>
    <row r="605" spans="1:2" x14ac:dyDescent="0.25">
      <c r="A605" s="1">
        <v>279.036</v>
      </c>
      <c r="B605" s="1">
        <v>478.113</v>
      </c>
    </row>
    <row r="606" spans="1:2" x14ac:dyDescent="0.25">
      <c r="A606" s="1">
        <v>279.363</v>
      </c>
      <c r="B606" s="1">
        <v>481.48599999999999</v>
      </c>
    </row>
    <row r="607" spans="1:2" x14ac:dyDescent="0.25">
      <c r="A607" s="1">
        <v>279.69099999999997</v>
      </c>
      <c r="B607" s="1">
        <v>484.49</v>
      </c>
    </row>
    <row r="608" spans="1:2" x14ac:dyDescent="0.25">
      <c r="A608" s="1">
        <v>280.017</v>
      </c>
      <c r="B608" s="1">
        <v>493.49400000000003</v>
      </c>
    </row>
    <row r="609" spans="1:2" x14ac:dyDescent="0.25">
      <c r="A609" s="1">
        <v>280.34500000000003</v>
      </c>
      <c r="B609" s="1">
        <v>472.12799999999999</v>
      </c>
    </row>
    <row r="610" spans="1:2" x14ac:dyDescent="0.25">
      <c r="A610" s="1">
        <v>280.67200000000003</v>
      </c>
      <c r="B610" s="1">
        <v>476.07900000000001</v>
      </c>
    </row>
    <row r="611" spans="1:2" x14ac:dyDescent="0.25">
      <c r="A611" s="1">
        <v>280.99900000000002</v>
      </c>
      <c r="B611" s="1">
        <v>466.08100000000002</v>
      </c>
    </row>
    <row r="612" spans="1:2" x14ac:dyDescent="0.25">
      <c r="A612" s="1">
        <v>281.32600000000002</v>
      </c>
      <c r="B612" s="1">
        <v>455.399</v>
      </c>
    </row>
    <row r="613" spans="1:2" x14ac:dyDescent="0.25">
      <c r="A613" s="1">
        <v>281.65199999999999</v>
      </c>
      <c r="B613" s="1">
        <v>473.45299999999997</v>
      </c>
    </row>
    <row r="614" spans="1:2" x14ac:dyDescent="0.25">
      <c r="A614" s="1">
        <v>281.98</v>
      </c>
      <c r="B614" s="1">
        <v>475.613</v>
      </c>
    </row>
    <row r="615" spans="1:2" x14ac:dyDescent="0.25">
      <c r="A615" s="1">
        <v>282.30700000000002</v>
      </c>
      <c r="B615" s="1">
        <v>461.35</v>
      </c>
    </row>
    <row r="616" spans="1:2" x14ac:dyDescent="0.25">
      <c r="A616" s="1">
        <v>282.63299999999998</v>
      </c>
      <c r="B616" s="1">
        <v>449.14100000000002</v>
      </c>
    </row>
    <row r="617" spans="1:2" x14ac:dyDescent="0.25">
      <c r="A617" s="1">
        <v>282.96100000000001</v>
      </c>
      <c r="B617" s="1">
        <v>445.56200000000001</v>
      </c>
    </row>
    <row r="618" spans="1:2" x14ac:dyDescent="0.25">
      <c r="A618" s="1">
        <v>283.28699999999998</v>
      </c>
      <c r="B618" s="1">
        <v>442.66699999999997</v>
      </c>
    </row>
    <row r="619" spans="1:2" x14ac:dyDescent="0.25">
      <c r="A619" s="1">
        <v>283.61500000000001</v>
      </c>
      <c r="B619" s="1">
        <v>431.82400000000001</v>
      </c>
    </row>
    <row r="620" spans="1:2" x14ac:dyDescent="0.25">
      <c r="A620" s="1">
        <v>283.94099999999997</v>
      </c>
      <c r="B620" s="1">
        <v>439.82400000000001</v>
      </c>
    </row>
    <row r="621" spans="1:2" x14ac:dyDescent="0.25">
      <c r="A621" s="1">
        <v>284.26799999999997</v>
      </c>
      <c r="B621" s="1">
        <v>411.34899999999999</v>
      </c>
    </row>
    <row r="622" spans="1:2" x14ac:dyDescent="0.25">
      <c r="A622" s="1">
        <v>284.59500000000003</v>
      </c>
      <c r="B622" s="1">
        <v>401.137</v>
      </c>
    </row>
    <row r="623" spans="1:2" x14ac:dyDescent="0.25">
      <c r="A623" s="1">
        <v>284.92200000000003</v>
      </c>
      <c r="B623" s="1">
        <v>408.60899999999998</v>
      </c>
    </row>
    <row r="624" spans="1:2" x14ac:dyDescent="0.25">
      <c r="A624" s="1">
        <v>285.24799999999999</v>
      </c>
      <c r="B624" s="1">
        <v>388.44900000000001</v>
      </c>
    </row>
    <row r="625" spans="1:2" x14ac:dyDescent="0.25">
      <c r="A625" s="1">
        <v>285.57600000000002</v>
      </c>
      <c r="B625" s="1">
        <v>379.92</v>
      </c>
    </row>
    <row r="626" spans="1:2" x14ac:dyDescent="0.25">
      <c r="A626" s="1">
        <v>285.90199999999999</v>
      </c>
      <c r="B626" s="1">
        <v>377.286</v>
      </c>
    </row>
    <row r="627" spans="1:2" x14ac:dyDescent="0.25">
      <c r="A627" s="1">
        <v>286.22800000000001</v>
      </c>
      <c r="B627" s="1">
        <v>371.44</v>
      </c>
    </row>
    <row r="628" spans="1:2" x14ac:dyDescent="0.25">
      <c r="A628" s="1">
        <v>286.55399999999997</v>
      </c>
      <c r="B628" s="1">
        <v>363.80500000000001</v>
      </c>
    </row>
    <row r="629" spans="1:2" x14ac:dyDescent="0.25">
      <c r="A629" s="1">
        <v>286.88200000000001</v>
      </c>
      <c r="B629" s="1">
        <v>364.11700000000002</v>
      </c>
    </row>
    <row r="630" spans="1:2" x14ac:dyDescent="0.25">
      <c r="A630" s="1">
        <v>287.20800000000003</v>
      </c>
      <c r="B630" s="1">
        <v>356.85</v>
      </c>
    </row>
    <row r="631" spans="1:2" x14ac:dyDescent="0.25">
      <c r="A631" s="1">
        <v>287.53399999999999</v>
      </c>
      <c r="B631" s="1">
        <v>335.79199999999997</v>
      </c>
    </row>
    <row r="632" spans="1:2" x14ac:dyDescent="0.25">
      <c r="A632" s="1">
        <v>287.86200000000002</v>
      </c>
      <c r="B632" s="1">
        <v>335.78699999999998</v>
      </c>
    </row>
    <row r="633" spans="1:2" x14ac:dyDescent="0.25">
      <c r="A633" s="1">
        <v>288.18799999999999</v>
      </c>
      <c r="B633" s="1">
        <v>323.14999999999998</v>
      </c>
    </row>
    <row r="634" spans="1:2" x14ac:dyDescent="0.25">
      <c r="A634" s="1">
        <v>288.51400000000001</v>
      </c>
      <c r="B634" s="1">
        <v>320.35500000000002</v>
      </c>
    </row>
    <row r="635" spans="1:2" x14ac:dyDescent="0.25">
      <c r="A635" s="1">
        <v>288.83999999999997</v>
      </c>
      <c r="B635" s="1">
        <v>316.45499999999998</v>
      </c>
    </row>
    <row r="636" spans="1:2" x14ac:dyDescent="0.25">
      <c r="A636" s="1">
        <v>289.16800000000001</v>
      </c>
      <c r="B636" s="1">
        <v>300.553</v>
      </c>
    </row>
    <row r="637" spans="1:2" x14ac:dyDescent="0.25">
      <c r="A637" s="1">
        <v>289.49400000000003</v>
      </c>
      <c r="B637" s="1">
        <v>291.91500000000002</v>
      </c>
    </row>
    <row r="638" spans="1:2" x14ac:dyDescent="0.25">
      <c r="A638" s="1">
        <v>289.82</v>
      </c>
      <c r="B638" s="1">
        <v>288.85599999999999</v>
      </c>
    </row>
    <row r="639" spans="1:2" x14ac:dyDescent="0.25">
      <c r="A639" s="1">
        <v>290.14600000000002</v>
      </c>
      <c r="B639" s="1">
        <v>273.05900000000003</v>
      </c>
    </row>
    <row r="640" spans="1:2" x14ac:dyDescent="0.25">
      <c r="A640" s="1">
        <v>290.47399999999999</v>
      </c>
      <c r="B640" s="1">
        <v>276.89299999999997</v>
      </c>
    </row>
    <row r="641" spans="1:2" x14ac:dyDescent="0.25">
      <c r="A641" s="1">
        <v>290.8</v>
      </c>
      <c r="B641" s="1">
        <v>268.517</v>
      </c>
    </row>
    <row r="642" spans="1:2" x14ac:dyDescent="0.25">
      <c r="A642" s="1">
        <v>291.12599999999998</v>
      </c>
      <c r="B642" s="1">
        <v>267.82400000000001</v>
      </c>
    </row>
    <row r="643" spans="1:2" x14ac:dyDescent="0.25">
      <c r="A643" s="1">
        <v>291.452</v>
      </c>
      <c r="B643" s="1">
        <v>241.184</v>
      </c>
    </row>
    <row r="644" spans="1:2" x14ac:dyDescent="0.25">
      <c r="A644" s="1">
        <v>291.77800000000002</v>
      </c>
      <c r="B644" s="1">
        <v>245.43799999999999</v>
      </c>
    </row>
    <row r="645" spans="1:2" x14ac:dyDescent="0.25">
      <c r="A645" s="1">
        <v>292.10500000000002</v>
      </c>
      <c r="B645" s="1">
        <v>247.84899999999999</v>
      </c>
    </row>
    <row r="646" spans="1:2" x14ac:dyDescent="0.25">
      <c r="A646" s="1">
        <v>292.43099999999998</v>
      </c>
      <c r="B646" s="1">
        <v>245.10300000000001</v>
      </c>
    </row>
    <row r="647" spans="1:2" x14ac:dyDescent="0.25">
      <c r="A647" s="1">
        <v>292.75700000000001</v>
      </c>
      <c r="B647" s="1">
        <v>241.88200000000001</v>
      </c>
    </row>
    <row r="648" spans="1:2" x14ac:dyDescent="0.25">
      <c r="A648" s="1">
        <v>293.08300000000003</v>
      </c>
      <c r="B648" s="1">
        <v>226.03</v>
      </c>
    </row>
    <row r="649" spans="1:2" x14ac:dyDescent="0.25">
      <c r="A649" s="1">
        <v>293.40899999999999</v>
      </c>
      <c r="B649" s="1">
        <v>219.17699999999999</v>
      </c>
    </row>
    <row r="650" spans="1:2" x14ac:dyDescent="0.25">
      <c r="A650" s="1">
        <v>293.73500000000001</v>
      </c>
      <c r="B650" s="1">
        <v>209.90299999999999</v>
      </c>
    </row>
    <row r="651" spans="1:2" x14ac:dyDescent="0.25">
      <c r="A651" s="1">
        <v>294.06200000000001</v>
      </c>
      <c r="B651" s="1">
        <v>209.52199999999999</v>
      </c>
    </row>
    <row r="652" spans="1:2" x14ac:dyDescent="0.25">
      <c r="A652" s="1">
        <v>294.38799999999998</v>
      </c>
      <c r="B652" s="1">
        <v>187.03700000000001</v>
      </c>
    </row>
    <row r="653" spans="1:2" x14ac:dyDescent="0.25">
      <c r="A653" s="1">
        <v>294.714</v>
      </c>
      <c r="B653" s="1">
        <v>200.078</v>
      </c>
    </row>
    <row r="654" spans="1:2" x14ac:dyDescent="0.25">
      <c r="A654" s="1">
        <v>295.04000000000002</v>
      </c>
      <c r="B654" s="1">
        <v>182.11799999999999</v>
      </c>
    </row>
    <row r="655" spans="1:2" x14ac:dyDescent="0.25">
      <c r="A655" s="1">
        <v>295.36599999999999</v>
      </c>
      <c r="B655" s="1">
        <v>192.947</v>
      </c>
    </row>
    <row r="656" spans="1:2" x14ac:dyDescent="0.25">
      <c r="A656" s="1">
        <v>295.69099999999997</v>
      </c>
      <c r="B656" s="1">
        <v>175.82900000000001</v>
      </c>
    </row>
    <row r="657" spans="1:2" x14ac:dyDescent="0.25">
      <c r="A657" s="1">
        <v>296.017</v>
      </c>
      <c r="B657" s="1">
        <v>183.078</v>
      </c>
    </row>
    <row r="658" spans="1:2" x14ac:dyDescent="0.25">
      <c r="A658" s="1">
        <v>296.34300000000002</v>
      </c>
      <c r="B658" s="1">
        <v>159.48599999999999</v>
      </c>
    </row>
    <row r="659" spans="1:2" x14ac:dyDescent="0.25">
      <c r="A659" s="1">
        <v>296.67</v>
      </c>
      <c r="B659" s="1">
        <v>162.892</v>
      </c>
    </row>
    <row r="660" spans="1:2" x14ac:dyDescent="0.25">
      <c r="A660" s="1">
        <v>296.99599999999998</v>
      </c>
      <c r="B660" s="1">
        <v>160.29900000000001</v>
      </c>
    </row>
    <row r="661" spans="1:2" x14ac:dyDescent="0.25">
      <c r="A661" s="1">
        <v>297.322</v>
      </c>
      <c r="B661" s="1">
        <v>152.75800000000001</v>
      </c>
    </row>
    <row r="662" spans="1:2" x14ac:dyDescent="0.25">
      <c r="A662" s="1">
        <v>297.64800000000002</v>
      </c>
      <c r="B662" s="1">
        <v>149.26900000000001</v>
      </c>
    </row>
    <row r="663" spans="1:2" x14ac:dyDescent="0.25">
      <c r="A663" s="1">
        <v>297.97300000000001</v>
      </c>
      <c r="B663" s="1">
        <v>147.93799999999999</v>
      </c>
    </row>
    <row r="664" spans="1:2" x14ac:dyDescent="0.25">
      <c r="A664" s="1">
        <v>298.29899999999998</v>
      </c>
      <c r="B664" s="1">
        <v>151.08000000000001</v>
      </c>
    </row>
    <row r="665" spans="1:2" x14ac:dyDescent="0.25">
      <c r="A665" s="1">
        <v>298.625</v>
      </c>
      <c r="B665" s="1">
        <v>131.85400000000001</v>
      </c>
    </row>
    <row r="666" spans="1:2" x14ac:dyDescent="0.25">
      <c r="A666" s="1">
        <v>298.95</v>
      </c>
      <c r="B666" s="1">
        <v>133.57400000000001</v>
      </c>
    </row>
    <row r="667" spans="1:2" x14ac:dyDescent="0.25">
      <c r="A667" s="1">
        <v>299.27600000000001</v>
      </c>
      <c r="B667" s="1">
        <v>136.92599999999999</v>
      </c>
    </row>
    <row r="668" spans="1:2" x14ac:dyDescent="0.25">
      <c r="A668" s="1">
        <v>299.60199999999998</v>
      </c>
      <c r="B668" s="1">
        <v>118.277</v>
      </c>
    </row>
    <row r="669" spans="1:2" x14ac:dyDescent="0.25">
      <c r="A669" s="1">
        <v>299.92700000000002</v>
      </c>
      <c r="B669" s="1">
        <v>134.41800000000001</v>
      </c>
    </row>
    <row r="670" spans="1:2" x14ac:dyDescent="0.25">
      <c r="A670" s="1">
        <v>300.25299999999999</v>
      </c>
      <c r="B670" s="1">
        <v>133.768</v>
      </c>
    </row>
    <row r="671" spans="1:2" x14ac:dyDescent="0.25">
      <c r="A671" s="1">
        <v>300.57900000000001</v>
      </c>
      <c r="B671" s="1">
        <v>119.48699999999999</v>
      </c>
    </row>
    <row r="672" spans="1:2" x14ac:dyDescent="0.25">
      <c r="A672" s="1">
        <v>300.904</v>
      </c>
      <c r="B672" s="1">
        <v>124.785</v>
      </c>
    </row>
    <row r="673" spans="1:2" x14ac:dyDescent="0.25">
      <c r="A673" s="1">
        <v>301.23</v>
      </c>
      <c r="B673" s="1">
        <v>112.819</v>
      </c>
    </row>
    <row r="674" spans="1:2" x14ac:dyDescent="0.25">
      <c r="A674" s="1">
        <v>301.55599999999998</v>
      </c>
      <c r="B674" s="1">
        <v>113.11499999999999</v>
      </c>
    </row>
    <row r="675" spans="1:2" x14ac:dyDescent="0.25">
      <c r="A675" s="1">
        <v>301.88099999999997</v>
      </c>
      <c r="B675" s="1">
        <v>104.464</v>
      </c>
    </row>
    <row r="676" spans="1:2" x14ac:dyDescent="0.25">
      <c r="A676" s="1">
        <v>302.20699999999999</v>
      </c>
      <c r="B676" s="1">
        <v>90.391999999999996</v>
      </c>
    </row>
    <row r="677" spans="1:2" x14ac:dyDescent="0.25">
      <c r="A677" s="1">
        <v>302.53199999999998</v>
      </c>
      <c r="B677" s="1">
        <v>107.79300000000001</v>
      </c>
    </row>
    <row r="678" spans="1:2" x14ac:dyDescent="0.25">
      <c r="A678" s="1">
        <v>302.858</v>
      </c>
      <c r="B678" s="1">
        <v>100.247</v>
      </c>
    </row>
    <row r="679" spans="1:2" x14ac:dyDescent="0.25">
      <c r="A679" s="1">
        <v>303.18299999999999</v>
      </c>
      <c r="B679" s="1">
        <v>97.436400000000006</v>
      </c>
    </row>
    <row r="680" spans="1:2" x14ac:dyDescent="0.25">
      <c r="A680" s="1">
        <v>303.50900000000001</v>
      </c>
      <c r="B680" s="1">
        <v>98.6785</v>
      </c>
    </row>
    <row r="681" spans="1:2" x14ac:dyDescent="0.25">
      <c r="A681" s="1">
        <v>303.834</v>
      </c>
      <c r="B681" s="1">
        <v>95.973100000000002</v>
      </c>
    </row>
    <row r="682" spans="1:2" x14ac:dyDescent="0.25">
      <c r="A682" s="1">
        <v>304.16000000000003</v>
      </c>
      <c r="B682" s="1">
        <v>98.477800000000002</v>
      </c>
    </row>
    <row r="683" spans="1:2" x14ac:dyDescent="0.25">
      <c r="A683" s="1">
        <v>304.48500000000001</v>
      </c>
      <c r="B683" s="1">
        <v>92.350499999999997</v>
      </c>
    </row>
    <row r="684" spans="1:2" x14ac:dyDescent="0.25">
      <c r="A684" s="1">
        <v>304.81099999999998</v>
      </c>
      <c r="B684" s="1">
        <v>88.802000000000007</v>
      </c>
    </row>
    <row r="685" spans="1:2" x14ac:dyDescent="0.25">
      <c r="A685" s="1">
        <v>305.13600000000002</v>
      </c>
      <c r="B685" s="1">
        <v>83.621600000000001</v>
      </c>
    </row>
    <row r="686" spans="1:2" x14ac:dyDescent="0.25">
      <c r="A686" s="1">
        <v>305.46100000000001</v>
      </c>
      <c r="B686" s="1">
        <v>88.388199999999998</v>
      </c>
    </row>
    <row r="687" spans="1:2" x14ac:dyDescent="0.25">
      <c r="A687" s="1">
        <v>305.78699999999998</v>
      </c>
      <c r="B687" s="1">
        <v>73.628100000000003</v>
      </c>
    </row>
    <row r="688" spans="1:2" x14ac:dyDescent="0.25">
      <c r="A688" s="1">
        <v>306.11200000000002</v>
      </c>
      <c r="B688" s="1">
        <v>80.499300000000005</v>
      </c>
    </row>
    <row r="689" spans="1:2" x14ac:dyDescent="0.25">
      <c r="A689" s="1">
        <v>306.43799999999999</v>
      </c>
      <c r="B689" s="1">
        <v>79.580799999999996</v>
      </c>
    </row>
    <row r="690" spans="1:2" x14ac:dyDescent="0.25">
      <c r="A690" s="1">
        <v>306.762</v>
      </c>
      <c r="B690" s="1">
        <v>71.451700000000002</v>
      </c>
    </row>
    <row r="691" spans="1:2" x14ac:dyDescent="0.25">
      <c r="A691" s="1">
        <v>307.08699999999999</v>
      </c>
      <c r="B691" s="1">
        <v>84.848200000000006</v>
      </c>
    </row>
    <row r="692" spans="1:2" x14ac:dyDescent="0.25">
      <c r="A692" s="1">
        <v>307.41199999999998</v>
      </c>
      <c r="B692" s="1">
        <v>63.349699999999999</v>
      </c>
    </row>
    <row r="693" spans="1:2" x14ac:dyDescent="0.25">
      <c r="A693" s="1">
        <v>307.738</v>
      </c>
      <c r="B693" s="1">
        <v>70.272099999999995</v>
      </c>
    </row>
    <row r="694" spans="1:2" x14ac:dyDescent="0.25">
      <c r="A694" s="1">
        <v>308.06299999999999</v>
      </c>
      <c r="B694" s="1">
        <v>65.825699999999998</v>
      </c>
    </row>
    <row r="695" spans="1:2" x14ac:dyDescent="0.25">
      <c r="A695" s="1">
        <v>308.38799999999998</v>
      </c>
      <c r="B695" s="1">
        <v>62.852499999999999</v>
      </c>
    </row>
    <row r="696" spans="1:2" x14ac:dyDescent="0.25">
      <c r="A696" s="1">
        <v>308.71300000000002</v>
      </c>
      <c r="B696" s="1">
        <v>70.247500000000002</v>
      </c>
    </row>
    <row r="697" spans="1:2" x14ac:dyDescent="0.25">
      <c r="A697" s="1">
        <v>309.03899999999999</v>
      </c>
      <c r="B697" s="1">
        <v>66.642200000000003</v>
      </c>
    </row>
    <row r="698" spans="1:2" x14ac:dyDescent="0.25">
      <c r="A698" s="1">
        <v>309.36200000000002</v>
      </c>
      <c r="B698" s="1">
        <v>63.7211</v>
      </c>
    </row>
    <row r="699" spans="1:2" x14ac:dyDescent="0.25">
      <c r="A699" s="1">
        <v>309.68799999999999</v>
      </c>
      <c r="B699" s="1">
        <v>71.641499999999994</v>
      </c>
    </row>
    <row r="700" spans="1:2" x14ac:dyDescent="0.25">
      <c r="A700" s="1">
        <v>310.01299999999998</v>
      </c>
      <c r="B700" s="1">
        <v>65.193100000000001</v>
      </c>
    </row>
    <row r="701" spans="1:2" x14ac:dyDescent="0.25">
      <c r="A701" s="1">
        <v>310.33800000000002</v>
      </c>
      <c r="B701" s="1">
        <v>65.849699999999999</v>
      </c>
    </row>
    <row r="702" spans="1:2" x14ac:dyDescent="0.25">
      <c r="A702" s="1">
        <v>310.66300000000001</v>
      </c>
      <c r="B702" s="1">
        <v>51.716500000000003</v>
      </c>
    </row>
    <row r="703" spans="1:2" x14ac:dyDescent="0.25">
      <c r="A703" s="1">
        <v>310.98899999999998</v>
      </c>
      <c r="B703" s="1">
        <v>54.267099999999999</v>
      </c>
    </row>
    <row r="704" spans="1:2" x14ac:dyDescent="0.25">
      <c r="A704" s="1">
        <v>311.31200000000001</v>
      </c>
      <c r="B704" s="1">
        <v>66.081100000000006</v>
      </c>
    </row>
    <row r="705" spans="1:2" x14ac:dyDescent="0.25">
      <c r="A705" s="1">
        <v>311.637</v>
      </c>
      <c r="B705" s="1">
        <v>54.841799999999999</v>
      </c>
    </row>
    <row r="706" spans="1:2" x14ac:dyDescent="0.25">
      <c r="A706" s="1">
        <v>311.96300000000002</v>
      </c>
      <c r="B706" s="1">
        <v>54.496699999999997</v>
      </c>
    </row>
    <row r="707" spans="1:2" x14ac:dyDescent="0.25">
      <c r="A707" s="1">
        <v>312.28800000000001</v>
      </c>
      <c r="B707" s="1">
        <v>59.730400000000003</v>
      </c>
    </row>
    <row r="708" spans="1:2" x14ac:dyDescent="0.25">
      <c r="A708" s="1">
        <v>312.613</v>
      </c>
      <c r="B708" s="1">
        <v>58.226900000000001</v>
      </c>
    </row>
    <row r="709" spans="1:2" x14ac:dyDescent="0.25">
      <c r="A709" s="1">
        <v>312.93599999999998</v>
      </c>
      <c r="B709" s="1">
        <v>48.6708</v>
      </c>
    </row>
    <row r="710" spans="1:2" x14ac:dyDescent="0.25">
      <c r="A710" s="1">
        <v>313.262</v>
      </c>
      <c r="B710" s="1">
        <v>44.903599999999997</v>
      </c>
    </row>
    <row r="711" spans="1:2" x14ac:dyDescent="0.25">
      <c r="A711" s="1">
        <v>313.58699999999999</v>
      </c>
      <c r="B711" s="1">
        <v>52.136000000000003</v>
      </c>
    </row>
    <row r="712" spans="1:2" x14ac:dyDescent="0.25">
      <c r="A712" s="1">
        <v>313.91199999999998</v>
      </c>
      <c r="B712" s="1">
        <v>42.947000000000003</v>
      </c>
    </row>
    <row r="713" spans="1:2" x14ac:dyDescent="0.25">
      <c r="A713" s="1">
        <v>314.23500000000001</v>
      </c>
      <c r="B713" s="1">
        <v>51.179200000000002</v>
      </c>
    </row>
    <row r="714" spans="1:2" x14ac:dyDescent="0.25">
      <c r="A714" s="1">
        <v>314.56</v>
      </c>
      <c r="B714" s="1">
        <v>50.831800000000001</v>
      </c>
    </row>
    <row r="715" spans="1:2" x14ac:dyDescent="0.25">
      <c r="A715" s="1">
        <v>314.88499999999999</v>
      </c>
      <c r="B715" s="1">
        <v>48.957700000000003</v>
      </c>
    </row>
    <row r="716" spans="1:2" x14ac:dyDescent="0.25">
      <c r="A716" s="1">
        <v>315.20999999999998</v>
      </c>
      <c r="B716" s="1">
        <v>47.662300000000002</v>
      </c>
    </row>
    <row r="717" spans="1:2" x14ac:dyDescent="0.25">
      <c r="A717" s="1">
        <v>315.53399999999999</v>
      </c>
      <c r="B717" s="1">
        <v>49.577500000000001</v>
      </c>
    </row>
    <row r="718" spans="1:2" x14ac:dyDescent="0.25">
      <c r="A718" s="1">
        <v>315.85899999999998</v>
      </c>
      <c r="B718" s="1">
        <v>38.755200000000002</v>
      </c>
    </row>
    <row r="719" spans="1:2" x14ac:dyDescent="0.25">
      <c r="A719" s="1">
        <v>316.18400000000003</v>
      </c>
      <c r="B719" s="1">
        <v>47.616700000000002</v>
      </c>
    </row>
    <row r="720" spans="1:2" x14ac:dyDescent="0.25">
      <c r="A720" s="1">
        <v>316.50700000000001</v>
      </c>
      <c r="B720" s="1">
        <v>43.688899999999997</v>
      </c>
    </row>
    <row r="721" spans="1:2" x14ac:dyDescent="0.25">
      <c r="A721" s="1">
        <v>316.83199999999999</v>
      </c>
      <c r="B721" s="1">
        <v>47.549799999999998</v>
      </c>
    </row>
    <row r="722" spans="1:2" x14ac:dyDescent="0.25">
      <c r="A722" s="1">
        <v>317.15699999999998</v>
      </c>
      <c r="B722" s="1">
        <v>53.621000000000002</v>
      </c>
    </row>
    <row r="723" spans="1:2" x14ac:dyDescent="0.25">
      <c r="A723" s="1">
        <v>317.48200000000003</v>
      </c>
      <c r="B723" s="1">
        <v>28.797000000000001</v>
      </c>
    </row>
    <row r="724" spans="1:2" x14ac:dyDescent="0.25">
      <c r="A724" s="1">
        <v>317.80500000000001</v>
      </c>
      <c r="B724" s="1">
        <v>41.657400000000003</v>
      </c>
    </row>
    <row r="725" spans="1:2" x14ac:dyDescent="0.25">
      <c r="A725" s="1">
        <v>318.13</v>
      </c>
      <c r="B725" s="1">
        <v>34.569800000000001</v>
      </c>
    </row>
    <row r="726" spans="1:2" x14ac:dyDescent="0.25">
      <c r="A726" s="1">
        <v>318.45499999999998</v>
      </c>
      <c r="B726" s="1">
        <v>39.955500000000001</v>
      </c>
    </row>
    <row r="727" spans="1:2" x14ac:dyDescent="0.25">
      <c r="A727" s="1">
        <v>318.779</v>
      </c>
      <c r="B727" s="1">
        <v>39.604500000000002</v>
      </c>
    </row>
    <row r="728" spans="1:2" x14ac:dyDescent="0.25">
      <c r="A728" s="1">
        <v>319.10300000000001</v>
      </c>
      <c r="B728" s="1">
        <v>31.147500000000001</v>
      </c>
    </row>
    <row r="729" spans="1:2" x14ac:dyDescent="0.25">
      <c r="A729" s="1">
        <v>319.42700000000002</v>
      </c>
      <c r="B729" s="1">
        <v>27.216899999999999</v>
      </c>
    </row>
    <row r="730" spans="1:2" x14ac:dyDescent="0.25">
      <c r="A730" s="1">
        <v>319.75200000000001</v>
      </c>
      <c r="B730" s="1">
        <v>19.97</v>
      </c>
    </row>
    <row r="731" spans="1:2" x14ac:dyDescent="0.25">
      <c r="A731" s="1">
        <v>320.07600000000002</v>
      </c>
      <c r="B731" s="1">
        <v>32.985599999999998</v>
      </c>
    </row>
    <row r="732" spans="1:2" x14ac:dyDescent="0.25">
      <c r="A732" s="1">
        <v>320.39999999999998</v>
      </c>
      <c r="B732" s="1">
        <v>25.317499999999999</v>
      </c>
    </row>
    <row r="733" spans="1:2" x14ac:dyDescent="0.25">
      <c r="A733" s="1">
        <v>320.72500000000002</v>
      </c>
      <c r="B733" s="1">
        <v>16.069400000000002</v>
      </c>
    </row>
    <row r="734" spans="1:2" x14ac:dyDescent="0.25">
      <c r="A734" s="1">
        <v>321.04899999999998</v>
      </c>
      <c r="B734" s="1">
        <v>34.610700000000001</v>
      </c>
    </row>
    <row r="735" spans="1:2" x14ac:dyDescent="0.25">
      <c r="A735" s="1">
        <v>321.37299999999999</v>
      </c>
      <c r="B735" s="1">
        <v>24.7835</v>
      </c>
    </row>
    <row r="736" spans="1:2" x14ac:dyDescent="0.25">
      <c r="A736" s="1">
        <v>321.697</v>
      </c>
      <c r="B736" s="1">
        <v>25.1663</v>
      </c>
    </row>
    <row r="737" spans="1:2" x14ac:dyDescent="0.25">
      <c r="A737" s="1">
        <v>322.02100000000002</v>
      </c>
      <c r="B737" s="1">
        <v>31.654399999999999</v>
      </c>
    </row>
    <row r="738" spans="1:2" x14ac:dyDescent="0.25">
      <c r="A738" s="1">
        <v>322.34500000000003</v>
      </c>
      <c r="B738" s="1">
        <v>31.1418</v>
      </c>
    </row>
    <row r="739" spans="1:2" x14ac:dyDescent="0.25">
      <c r="A739" s="1">
        <v>322.67</v>
      </c>
      <c r="B739" s="1">
        <v>35.7866</v>
      </c>
    </row>
    <row r="740" spans="1:2" x14ac:dyDescent="0.25">
      <c r="A740" s="1">
        <v>322.99299999999999</v>
      </c>
      <c r="B740" s="1">
        <v>34.852899999999998</v>
      </c>
    </row>
    <row r="741" spans="1:2" x14ac:dyDescent="0.25">
      <c r="A741" s="1">
        <v>323.31799999999998</v>
      </c>
      <c r="B741" s="1">
        <v>33.602400000000003</v>
      </c>
    </row>
    <row r="742" spans="1:2" x14ac:dyDescent="0.25">
      <c r="A742" s="1">
        <v>323.64100000000002</v>
      </c>
      <c r="B742" s="1">
        <v>28.720700000000001</v>
      </c>
    </row>
    <row r="743" spans="1:2" x14ac:dyDescent="0.25">
      <c r="A743" s="1">
        <v>323.96600000000001</v>
      </c>
      <c r="B743" s="1">
        <v>26.627600000000001</v>
      </c>
    </row>
    <row r="744" spans="1:2" x14ac:dyDescent="0.25">
      <c r="A744" s="1">
        <v>324.28899999999999</v>
      </c>
      <c r="B744" s="1">
        <v>41.481999999999999</v>
      </c>
    </row>
    <row r="745" spans="1:2" x14ac:dyDescent="0.25">
      <c r="A745" s="1">
        <v>324.61399999999998</v>
      </c>
      <c r="B745" s="1">
        <v>25.388400000000001</v>
      </c>
    </row>
    <row r="746" spans="1:2" x14ac:dyDescent="0.25">
      <c r="A746" s="1">
        <v>324.93700000000001</v>
      </c>
      <c r="B746" s="1">
        <v>29.295000000000002</v>
      </c>
    </row>
    <row r="747" spans="1:2" x14ac:dyDescent="0.25">
      <c r="A747" s="1">
        <v>325.26100000000002</v>
      </c>
      <c r="B747" s="1">
        <v>28.726900000000001</v>
      </c>
    </row>
    <row r="748" spans="1:2" x14ac:dyDescent="0.25">
      <c r="A748" s="1">
        <v>325.58600000000001</v>
      </c>
      <c r="B748" s="1">
        <v>26.211400000000001</v>
      </c>
    </row>
    <row r="749" spans="1:2" x14ac:dyDescent="0.25">
      <c r="A749" s="1">
        <v>325.90899999999999</v>
      </c>
      <c r="B749" s="1">
        <v>36.011600000000001</v>
      </c>
    </row>
    <row r="750" spans="1:2" x14ac:dyDescent="0.25">
      <c r="A750" s="1">
        <v>326.233</v>
      </c>
      <c r="B750" s="1">
        <v>24.179600000000001</v>
      </c>
    </row>
    <row r="751" spans="1:2" x14ac:dyDescent="0.25">
      <c r="A751" s="1">
        <v>326.55700000000002</v>
      </c>
      <c r="B751" s="1">
        <v>21.610900000000001</v>
      </c>
    </row>
    <row r="752" spans="1:2" x14ac:dyDescent="0.25">
      <c r="A752" s="1">
        <v>326.88099999999997</v>
      </c>
      <c r="B752" s="1">
        <v>19.462599999999998</v>
      </c>
    </row>
    <row r="753" spans="1:2" x14ac:dyDescent="0.25">
      <c r="A753" s="1">
        <v>327.20400000000001</v>
      </c>
      <c r="B753" s="1">
        <v>26.8934</v>
      </c>
    </row>
    <row r="754" spans="1:2" x14ac:dyDescent="0.25">
      <c r="A754" s="1">
        <v>327.52699999999999</v>
      </c>
      <c r="B754" s="1">
        <v>21.3766</v>
      </c>
    </row>
    <row r="755" spans="1:2" x14ac:dyDescent="0.25">
      <c r="A755" s="1">
        <v>327.85199999999998</v>
      </c>
      <c r="B755" s="1">
        <v>28.069199999999999</v>
      </c>
    </row>
    <row r="756" spans="1:2" x14ac:dyDescent="0.25">
      <c r="A756" s="1">
        <v>328.17500000000001</v>
      </c>
      <c r="B756" s="1">
        <v>27.078099999999999</v>
      </c>
    </row>
    <row r="757" spans="1:2" x14ac:dyDescent="0.25">
      <c r="A757" s="1">
        <v>328.49900000000002</v>
      </c>
      <c r="B757" s="1">
        <v>25.0336</v>
      </c>
    </row>
    <row r="758" spans="1:2" x14ac:dyDescent="0.25">
      <c r="A758" s="1">
        <v>328.822</v>
      </c>
      <c r="B758" s="1">
        <v>26.673500000000001</v>
      </c>
    </row>
    <row r="759" spans="1:2" x14ac:dyDescent="0.25">
      <c r="A759" s="1">
        <v>329.14600000000002</v>
      </c>
      <c r="B759" s="1">
        <v>22.259799999999998</v>
      </c>
    </row>
    <row r="760" spans="1:2" x14ac:dyDescent="0.25">
      <c r="A760" s="1">
        <v>329.46899999999999</v>
      </c>
      <c r="B760" s="1">
        <v>17.951699999999999</v>
      </c>
    </row>
    <row r="761" spans="1:2" x14ac:dyDescent="0.25">
      <c r="A761" s="1">
        <v>329.79399999999998</v>
      </c>
      <c r="B761" s="1">
        <v>24.905999999999999</v>
      </c>
    </row>
    <row r="762" spans="1:2" x14ac:dyDescent="0.25">
      <c r="A762" s="1">
        <v>330.11700000000002</v>
      </c>
      <c r="B762" s="1">
        <v>22.334</v>
      </c>
    </row>
    <row r="763" spans="1:2" x14ac:dyDescent="0.25">
      <c r="A763" s="1">
        <v>330.44099999999997</v>
      </c>
      <c r="B763" s="1">
        <v>18.1297</v>
      </c>
    </row>
    <row r="764" spans="1:2" x14ac:dyDescent="0.25">
      <c r="A764" s="1">
        <v>330.76400000000001</v>
      </c>
      <c r="B764" s="1">
        <v>16.241599999999998</v>
      </c>
    </row>
    <row r="765" spans="1:2" x14ac:dyDescent="0.25">
      <c r="A765" s="1">
        <v>331.08699999999999</v>
      </c>
      <c r="B765" s="1">
        <v>24.616099999999999</v>
      </c>
    </row>
    <row r="766" spans="1:2" x14ac:dyDescent="0.25">
      <c r="A766" s="1">
        <v>331.411</v>
      </c>
      <c r="B766" s="1">
        <v>19.148</v>
      </c>
    </row>
    <row r="767" spans="1:2" x14ac:dyDescent="0.25">
      <c r="A767" s="1">
        <v>331.73399999999998</v>
      </c>
      <c r="B767" s="1">
        <v>22.627199999999998</v>
      </c>
    </row>
    <row r="768" spans="1:2" x14ac:dyDescent="0.25">
      <c r="A768" s="1">
        <v>332.05799999999999</v>
      </c>
      <c r="B768" s="1">
        <v>5.9478299999999997</v>
      </c>
    </row>
    <row r="769" spans="1:2" x14ac:dyDescent="0.25">
      <c r="A769" s="1">
        <v>332.38099999999997</v>
      </c>
      <c r="B769" s="1">
        <v>12.795</v>
      </c>
    </row>
    <row r="770" spans="1:2" x14ac:dyDescent="0.25">
      <c r="A770" s="1">
        <v>332.70400000000001</v>
      </c>
      <c r="B770" s="1">
        <v>20.168199999999999</v>
      </c>
    </row>
    <row r="771" spans="1:2" x14ac:dyDescent="0.25">
      <c r="A771" s="1">
        <v>333.02800000000002</v>
      </c>
      <c r="B771" s="1">
        <v>18.2774</v>
      </c>
    </row>
    <row r="772" spans="1:2" x14ac:dyDescent="0.25">
      <c r="A772" s="1">
        <v>333.351</v>
      </c>
      <c r="B772" s="1">
        <v>16.597300000000001</v>
      </c>
    </row>
    <row r="773" spans="1:2" x14ac:dyDescent="0.25">
      <c r="A773" s="1">
        <v>333.67399999999998</v>
      </c>
      <c r="B773" s="1">
        <v>22.7591</v>
      </c>
    </row>
    <row r="774" spans="1:2" x14ac:dyDescent="0.25">
      <c r="A774" s="1">
        <v>333.99799999999999</v>
      </c>
      <c r="B774" s="1">
        <v>11.4992</v>
      </c>
    </row>
    <row r="775" spans="1:2" x14ac:dyDescent="0.25">
      <c r="A775" s="1">
        <v>334.32100000000003</v>
      </c>
      <c r="B775" s="1">
        <v>20.660399999999999</v>
      </c>
    </row>
    <row r="776" spans="1:2" x14ac:dyDescent="0.25">
      <c r="A776" s="1">
        <v>334.64400000000001</v>
      </c>
      <c r="B776" s="1">
        <v>17.5581</v>
      </c>
    </row>
    <row r="777" spans="1:2" x14ac:dyDescent="0.25">
      <c r="A777" s="1">
        <v>334.96800000000002</v>
      </c>
      <c r="B777" s="1">
        <v>7.4551499999999997</v>
      </c>
    </row>
    <row r="778" spans="1:2" x14ac:dyDescent="0.25">
      <c r="A778" s="1">
        <v>335.29</v>
      </c>
      <c r="B778" s="1">
        <v>16.089099999999998</v>
      </c>
    </row>
    <row r="779" spans="1:2" x14ac:dyDescent="0.25">
      <c r="A779" s="1">
        <v>335.613</v>
      </c>
      <c r="B779" s="1">
        <v>24.4071</v>
      </c>
    </row>
    <row r="780" spans="1:2" x14ac:dyDescent="0.25">
      <c r="A780" s="1">
        <v>335.93700000000001</v>
      </c>
      <c r="B780" s="1">
        <v>10.5663</v>
      </c>
    </row>
    <row r="781" spans="1:2" x14ac:dyDescent="0.25">
      <c r="A781" s="1">
        <v>336.26</v>
      </c>
      <c r="B781" s="1">
        <v>20.252199999999998</v>
      </c>
    </row>
    <row r="782" spans="1:2" x14ac:dyDescent="0.25">
      <c r="A782" s="1">
        <v>336.58300000000003</v>
      </c>
      <c r="B782" s="1">
        <v>19.148299999999999</v>
      </c>
    </row>
    <row r="783" spans="1:2" x14ac:dyDescent="0.25">
      <c r="A783" s="1">
        <v>336.90699999999998</v>
      </c>
      <c r="B783" s="1">
        <v>13.2014</v>
      </c>
    </row>
    <row r="784" spans="1:2" x14ac:dyDescent="0.25">
      <c r="A784" s="1">
        <v>337.22899999999998</v>
      </c>
      <c r="B784" s="1">
        <v>11.6233</v>
      </c>
    </row>
    <row r="785" spans="1:2" x14ac:dyDescent="0.25">
      <c r="A785" s="1">
        <v>337.55200000000002</v>
      </c>
      <c r="B785" s="1">
        <v>12.3604</v>
      </c>
    </row>
    <row r="786" spans="1:2" x14ac:dyDescent="0.25">
      <c r="A786" s="1">
        <v>337.875</v>
      </c>
      <c r="B786" s="1">
        <v>17.571200000000001</v>
      </c>
    </row>
    <row r="787" spans="1:2" x14ac:dyDescent="0.25">
      <c r="A787" s="1">
        <v>338.19900000000001</v>
      </c>
      <c r="B787" s="1">
        <v>7.3074700000000004</v>
      </c>
    </row>
    <row r="788" spans="1:2" x14ac:dyDescent="0.25">
      <c r="A788" s="1">
        <v>338.52100000000002</v>
      </c>
      <c r="B788" s="1">
        <v>17.5702</v>
      </c>
    </row>
    <row r="789" spans="1:2" x14ac:dyDescent="0.25">
      <c r="A789" s="1">
        <v>338.84399999999999</v>
      </c>
      <c r="B789" s="1">
        <v>15.2013</v>
      </c>
    </row>
    <row r="790" spans="1:2" x14ac:dyDescent="0.25">
      <c r="A790" s="1">
        <v>339.16800000000001</v>
      </c>
      <c r="B790" s="1">
        <v>13.884</v>
      </c>
    </row>
    <row r="791" spans="1:2" x14ac:dyDescent="0.25">
      <c r="A791" s="1">
        <v>339.49</v>
      </c>
      <c r="B791" s="1">
        <v>15.6723</v>
      </c>
    </row>
    <row r="792" spans="1:2" x14ac:dyDescent="0.25">
      <c r="A792" s="1">
        <v>339.81299999999999</v>
      </c>
      <c r="B792" s="1">
        <v>17.144300000000001</v>
      </c>
    </row>
    <row r="793" spans="1:2" x14ac:dyDescent="0.25">
      <c r="A793" s="1">
        <v>340.13499999999999</v>
      </c>
      <c r="B793" s="1">
        <v>14.8268</v>
      </c>
    </row>
    <row r="794" spans="1:2" x14ac:dyDescent="0.25">
      <c r="A794" s="1">
        <v>340.45800000000003</v>
      </c>
      <c r="B794" s="1">
        <v>10.7195</v>
      </c>
    </row>
    <row r="795" spans="1:2" x14ac:dyDescent="0.25">
      <c r="A795" s="1">
        <v>340.78199999999998</v>
      </c>
      <c r="B795" s="1">
        <v>8.8218300000000003</v>
      </c>
    </row>
    <row r="796" spans="1:2" x14ac:dyDescent="0.25">
      <c r="A796" s="1">
        <v>341.10399999999998</v>
      </c>
      <c r="B796" s="1">
        <v>16.8718</v>
      </c>
    </row>
    <row r="797" spans="1:2" x14ac:dyDescent="0.25">
      <c r="A797" s="1">
        <v>341.42700000000002</v>
      </c>
      <c r="B797" s="1">
        <v>10.763500000000001</v>
      </c>
    </row>
    <row r="798" spans="1:2" x14ac:dyDescent="0.25">
      <c r="A798" s="1">
        <v>341.74900000000002</v>
      </c>
      <c r="B798" s="1">
        <v>1.7077899999999999</v>
      </c>
    </row>
    <row r="799" spans="1:2" x14ac:dyDescent="0.25">
      <c r="A799" s="1">
        <v>342.07100000000003</v>
      </c>
      <c r="B799" s="1">
        <v>-0.29563899999999999</v>
      </c>
    </row>
    <row r="800" spans="1:2" x14ac:dyDescent="0.25">
      <c r="A800" s="1">
        <v>342.39499999999998</v>
      </c>
      <c r="B800" s="1">
        <v>14.2264</v>
      </c>
    </row>
    <row r="801" spans="1:2" x14ac:dyDescent="0.25">
      <c r="A801" s="1">
        <v>342.71800000000002</v>
      </c>
      <c r="B801" s="1">
        <v>8.3802099999999999</v>
      </c>
    </row>
    <row r="802" spans="1:2" x14ac:dyDescent="0.25">
      <c r="A802" s="1">
        <v>343.04</v>
      </c>
      <c r="B802" s="1">
        <v>14.2705</v>
      </c>
    </row>
    <row r="803" spans="1:2" x14ac:dyDescent="0.25">
      <c r="A803" s="1">
        <v>343.36200000000002</v>
      </c>
      <c r="B803" s="1">
        <v>7.266</v>
      </c>
    </row>
    <row r="804" spans="1:2" x14ac:dyDescent="0.25">
      <c r="A804" s="1">
        <v>343.685</v>
      </c>
      <c r="B804" s="1">
        <v>8.1031600000000008</v>
      </c>
    </row>
    <row r="805" spans="1:2" x14ac:dyDescent="0.25">
      <c r="A805" s="1">
        <v>344.00700000000001</v>
      </c>
      <c r="B805" s="1">
        <v>10.4665</v>
      </c>
    </row>
    <row r="806" spans="1:2" x14ac:dyDescent="0.25">
      <c r="A806" s="1">
        <v>344.33100000000002</v>
      </c>
      <c r="B806" s="1">
        <v>5.9342899999999998</v>
      </c>
    </row>
    <row r="807" spans="1:2" x14ac:dyDescent="0.25">
      <c r="A807" s="1">
        <v>344.65300000000002</v>
      </c>
      <c r="B807" s="1">
        <v>17.244199999999999</v>
      </c>
    </row>
    <row r="808" spans="1:2" x14ac:dyDescent="0.25">
      <c r="A808" s="1">
        <v>344.976</v>
      </c>
      <c r="B808" s="1">
        <v>12.6066</v>
      </c>
    </row>
    <row r="809" spans="1:2" x14ac:dyDescent="0.25">
      <c r="A809" s="1">
        <v>345.298</v>
      </c>
      <c r="B809" s="1">
        <v>18.284700000000001</v>
      </c>
    </row>
    <row r="810" spans="1:2" x14ac:dyDescent="0.25">
      <c r="A810" s="1">
        <v>345.62</v>
      </c>
      <c r="B810" s="1">
        <v>11.7517</v>
      </c>
    </row>
    <row r="811" spans="1:2" x14ac:dyDescent="0.25">
      <c r="A811" s="1">
        <v>345.94200000000001</v>
      </c>
      <c r="B811" s="1">
        <v>10.6396</v>
      </c>
    </row>
    <row r="812" spans="1:2" x14ac:dyDescent="0.25">
      <c r="A812" s="1">
        <v>346.26499999999999</v>
      </c>
      <c r="B812" s="1">
        <v>15.8957</v>
      </c>
    </row>
    <row r="813" spans="1:2" x14ac:dyDescent="0.25">
      <c r="A813" s="1">
        <v>346.58699999999999</v>
      </c>
      <c r="B813" s="1">
        <v>14.6778</v>
      </c>
    </row>
    <row r="814" spans="1:2" x14ac:dyDescent="0.25">
      <c r="A814" s="1">
        <v>346.90899999999999</v>
      </c>
      <c r="B814" s="1">
        <v>7.35433</v>
      </c>
    </row>
    <row r="815" spans="1:2" x14ac:dyDescent="0.25">
      <c r="A815" s="1">
        <v>347.233</v>
      </c>
      <c r="B815" s="1">
        <v>1.0300800000000001</v>
      </c>
    </row>
    <row r="816" spans="1:2" x14ac:dyDescent="0.25">
      <c r="A816" s="1">
        <v>347.55500000000001</v>
      </c>
      <c r="B816" s="1">
        <v>14.2851</v>
      </c>
    </row>
    <row r="817" spans="1:2" x14ac:dyDescent="0.25">
      <c r="A817" s="1">
        <v>347.87700000000001</v>
      </c>
      <c r="B817" s="1">
        <v>7.4344299999999999</v>
      </c>
    </row>
    <row r="818" spans="1:2" x14ac:dyDescent="0.25">
      <c r="A818" s="1">
        <v>348.19900000000001</v>
      </c>
      <c r="B818" s="1">
        <v>11.320399999999999</v>
      </c>
    </row>
    <row r="819" spans="1:2" x14ac:dyDescent="0.25">
      <c r="A819" s="1">
        <v>348.52100000000002</v>
      </c>
      <c r="B819" s="1">
        <v>6.5219100000000001</v>
      </c>
    </row>
    <row r="820" spans="1:2" x14ac:dyDescent="0.25">
      <c r="A820" s="1">
        <v>348.84399999999999</v>
      </c>
      <c r="B820" s="1">
        <v>12.617800000000001</v>
      </c>
    </row>
    <row r="821" spans="1:2" x14ac:dyDescent="0.25">
      <c r="A821" s="1">
        <v>349.166</v>
      </c>
      <c r="B821" s="1">
        <v>10.5556</v>
      </c>
    </row>
    <row r="822" spans="1:2" x14ac:dyDescent="0.25">
      <c r="A822" s="1">
        <v>349.488</v>
      </c>
      <c r="B822" s="1">
        <v>10.177300000000001</v>
      </c>
    </row>
    <row r="823" spans="1:2" x14ac:dyDescent="0.25">
      <c r="A823" s="1">
        <v>349.81</v>
      </c>
      <c r="B823" s="1">
        <v>8.2724100000000007</v>
      </c>
    </row>
    <row r="824" spans="1:2" x14ac:dyDescent="0.25">
      <c r="A824" s="1">
        <v>350.13200000000001</v>
      </c>
      <c r="B824" s="1">
        <v>9.6305399999999999</v>
      </c>
    </row>
    <row r="825" spans="1:2" x14ac:dyDescent="0.25">
      <c r="A825" s="1">
        <v>350.45400000000001</v>
      </c>
      <c r="B825" s="1">
        <v>7.3566799999999999</v>
      </c>
    </row>
    <row r="826" spans="1:2" x14ac:dyDescent="0.25">
      <c r="A826" s="1">
        <v>350.77600000000001</v>
      </c>
      <c r="B826" s="1">
        <v>6.34572</v>
      </c>
    </row>
    <row r="827" spans="1:2" x14ac:dyDescent="0.25">
      <c r="A827" s="1">
        <v>351.09800000000001</v>
      </c>
      <c r="B827" s="1">
        <v>1.8080700000000001</v>
      </c>
    </row>
    <row r="828" spans="1:2" x14ac:dyDescent="0.25">
      <c r="A828" s="1">
        <v>351.42</v>
      </c>
      <c r="B828" s="1">
        <v>4.2177199999999999</v>
      </c>
    </row>
    <row r="829" spans="1:2" x14ac:dyDescent="0.25">
      <c r="A829" s="1">
        <v>351.74200000000002</v>
      </c>
      <c r="B829" s="1">
        <v>11.679600000000001</v>
      </c>
    </row>
    <row r="830" spans="1:2" x14ac:dyDescent="0.25">
      <c r="A830" s="1">
        <v>352.06400000000002</v>
      </c>
      <c r="B830" s="1">
        <v>6.9833299999999996</v>
      </c>
    </row>
    <row r="831" spans="1:2" x14ac:dyDescent="0.25">
      <c r="A831" s="1">
        <v>352.38600000000002</v>
      </c>
      <c r="B831" s="1">
        <v>10.0236</v>
      </c>
    </row>
    <row r="832" spans="1:2" x14ac:dyDescent="0.25">
      <c r="A832" s="1">
        <v>352.70800000000003</v>
      </c>
      <c r="B832" s="1">
        <v>10.905799999999999</v>
      </c>
    </row>
    <row r="833" spans="1:2" x14ac:dyDescent="0.25">
      <c r="A833" s="1">
        <v>353.03</v>
      </c>
      <c r="B833" s="1">
        <v>11.787699999999999</v>
      </c>
    </row>
    <row r="834" spans="1:2" x14ac:dyDescent="0.25">
      <c r="A834" s="1">
        <v>353.35199999999998</v>
      </c>
      <c r="B834" s="1">
        <v>4.7219199999999999</v>
      </c>
    </row>
    <row r="835" spans="1:2" x14ac:dyDescent="0.25">
      <c r="A835" s="1">
        <v>353.67399999999998</v>
      </c>
      <c r="B835" s="1">
        <v>8.18215</v>
      </c>
    </row>
    <row r="836" spans="1:2" x14ac:dyDescent="0.25">
      <c r="A836" s="1">
        <v>353.99599999999998</v>
      </c>
      <c r="B836" s="1">
        <v>10.431699999999999</v>
      </c>
    </row>
    <row r="837" spans="1:2" x14ac:dyDescent="0.25">
      <c r="A837" s="1">
        <v>354.31799999999998</v>
      </c>
      <c r="B837" s="1">
        <v>4.1017900000000003</v>
      </c>
    </row>
    <row r="838" spans="1:2" x14ac:dyDescent="0.25">
      <c r="A838" s="1">
        <v>354.64</v>
      </c>
      <c r="B838" s="1">
        <v>-0.59663500000000003</v>
      </c>
    </row>
    <row r="839" spans="1:2" x14ac:dyDescent="0.25">
      <c r="A839" s="1">
        <v>354.96199999999999</v>
      </c>
      <c r="B839" s="1">
        <v>19.020499999999998</v>
      </c>
    </row>
    <row r="840" spans="1:2" x14ac:dyDescent="0.25">
      <c r="A840" s="1">
        <v>355.28199999999998</v>
      </c>
      <c r="B840" s="1">
        <v>-11.2042</v>
      </c>
    </row>
    <row r="841" spans="1:2" x14ac:dyDescent="0.25">
      <c r="A841" s="1">
        <v>355.60399999999998</v>
      </c>
      <c r="B841" s="1">
        <v>4.7807399999999998</v>
      </c>
    </row>
    <row r="842" spans="1:2" x14ac:dyDescent="0.25">
      <c r="A842" s="1">
        <v>355.92599999999999</v>
      </c>
      <c r="B842" s="1">
        <v>9.6075999999999997</v>
      </c>
    </row>
    <row r="843" spans="1:2" x14ac:dyDescent="0.25">
      <c r="A843" s="1">
        <v>356.24799999999999</v>
      </c>
      <c r="B843" s="1">
        <v>13.434100000000001</v>
      </c>
    </row>
    <row r="844" spans="1:2" x14ac:dyDescent="0.25">
      <c r="A844" s="1">
        <v>356.56900000000002</v>
      </c>
      <c r="B844" s="1">
        <v>11.734</v>
      </c>
    </row>
    <row r="845" spans="1:2" x14ac:dyDescent="0.25">
      <c r="A845" s="1">
        <v>356.89100000000002</v>
      </c>
      <c r="B845" s="1">
        <v>6.4548500000000004</v>
      </c>
    </row>
    <row r="846" spans="1:2" x14ac:dyDescent="0.25">
      <c r="A846" s="1">
        <v>357.21300000000002</v>
      </c>
      <c r="B846" s="1">
        <v>7.2805200000000001</v>
      </c>
    </row>
    <row r="847" spans="1:2" x14ac:dyDescent="0.25">
      <c r="A847" s="1">
        <v>357.53500000000003</v>
      </c>
      <c r="B847" s="1">
        <v>14.3691</v>
      </c>
    </row>
    <row r="848" spans="1:2" x14ac:dyDescent="0.25">
      <c r="A848" s="1">
        <v>357.85700000000003</v>
      </c>
      <c r="B848" s="1">
        <v>10.773300000000001</v>
      </c>
    </row>
    <row r="849" spans="1:2" x14ac:dyDescent="0.25">
      <c r="A849" s="1">
        <v>358.17700000000002</v>
      </c>
      <c r="B849" s="1">
        <v>-1.08544</v>
      </c>
    </row>
    <row r="850" spans="1:2" x14ac:dyDescent="0.25">
      <c r="A850" s="1">
        <v>358.49900000000002</v>
      </c>
      <c r="B850" s="1">
        <v>5.4760799999999996</v>
      </c>
    </row>
    <row r="851" spans="1:2" x14ac:dyDescent="0.25">
      <c r="A851" s="1">
        <v>358.82</v>
      </c>
      <c r="B851" s="1">
        <v>-1.54175</v>
      </c>
    </row>
    <row r="852" spans="1:2" x14ac:dyDescent="0.25">
      <c r="A852" s="1">
        <v>359.142</v>
      </c>
      <c r="B852" s="1">
        <v>11.6509</v>
      </c>
    </row>
    <row r="853" spans="1:2" x14ac:dyDescent="0.25">
      <c r="A853" s="1">
        <v>359.464</v>
      </c>
      <c r="B853" s="1">
        <v>-0.63054299999999996</v>
      </c>
    </row>
    <row r="854" spans="1:2" x14ac:dyDescent="0.25">
      <c r="A854" s="1">
        <v>359.78500000000003</v>
      </c>
      <c r="B854" s="1">
        <v>-6.6491899999999999</v>
      </c>
    </row>
    <row r="855" spans="1:2" x14ac:dyDescent="0.25">
      <c r="A855" s="1">
        <v>360.10599999999999</v>
      </c>
      <c r="B855" s="1">
        <v>5.7010100000000001</v>
      </c>
    </row>
    <row r="856" spans="1:2" x14ac:dyDescent="0.25">
      <c r="A856" s="1">
        <v>360.42700000000002</v>
      </c>
      <c r="B856" s="1">
        <v>-5.4232100000000001</v>
      </c>
    </row>
    <row r="857" spans="1:2" x14ac:dyDescent="0.25">
      <c r="A857" s="1">
        <v>360.74900000000002</v>
      </c>
      <c r="B857" s="1">
        <v>6.5574000000000003</v>
      </c>
    </row>
    <row r="858" spans="1:2" x14ac:dyDescent="0.25">
      <c r="A858" s="1">
        <v>361.07100000000003</v>
      </c>
      <c r="B858" s="1">
        <v>10.0115</v>
      </c>
    </row>
    <row r="859" spans="1:2" x14ac:dyDescent="0.25">
      <c r="A859" s="1">
        <v>361.392</v>
      </c>
      <c r="B859" s="1">
        <v>10.0968</v>
      </c>
    </row>
    <row r="860" spans="1:2" x14ac:dyDescent="0.25">
      <c r="A860" s="1">
        <v>361.71199999999999</v>
      </c>
      <c r="B860" s="1">
        <v>2.0773999999999999</v>
      </c>
    </row>
    <row r="861" spans="1:2" x14ac:dyDescent="0.25">
      <c r="A861" s="1">
        <v>362.03399999999999</v>
      </c>
      <c r="B861" s="1">
        <v>-7.3640600000000003</v>
      </c>
    </row>
    <row r="862" spans="1:2" x14ac:dyDescent="0.25">
      <c r="A862" s="1">
        <v>362.35599999999999</v>
      </c>
      <c r="B862" s="1">
        <v>7.4575100000000001</v>
      </c>
    </row>
    <row r="863" spans="1:2" x14ac:dyDescent="0.25">
      <c r="A863" s="1">
        <v>362.67700000000002</v>
      </c>
      <c r="B863" s="1">
        <v>19.331199999999999</v>
      </c>
    </row>
    <row r="864" spans="1:2" x14ac:dyDescent="0.25">
      <c r="A864" s="1">
        <v>362.99900000000002</v>
      </c>
      <c r="B864" s="1">
        <v>11.9415</v>
      </c>
    </row>
    <row r="865" spans="1:2" x14ac:dyDescent="0.25">
      <c r="A865" s="1">
        <v>363.31900000000002</v>
      </c>
      <c r="B865" s="1">
        <v>9.55227</v>
      </c>
    </row>
    <row r="866" spans="1:2" x14ac:dyDescent="0.25">
      <c r="A866" s="1">
        <v>363.64</v>
      </c>
      <c r="B866" s="1">
        <v>-0.206202</v>
      </c>
    </row>
    <row r="867" spans="1:2" x14ac:dyDescent="0.25">
      <c r="A867" s="1">
        <v>363.96199999999999</v>
      </c>
      <c r="B867" s="1">
        <v>7.5611300000000004</v>
      </c>
    </row>
    <row r="868" spans="1:2" x14ac:dyDescent="0.25">
      <c r="A868" s="1">
        <v>364.28300000000002</v>
      </c>
      <c r="B868" s="1">
        <v>7.9073000000000002</v>
      </c>
    </row>
    <row r="869" spans="1:2" x14ac:dyDescent="0.25">
      <c r="A869" s="1">
        <v>364.60300000000001</v>
      </c>
      <c r="B869" s="1">
        <v>6.83291</v>
      </c>
    </row>
    <row r="870" spans="1:2" x14ac:dyDescent="0.25">
      <c r="A870" s="1">
        <v>364.92500000000001</v>
      </c>
      <c r="B870" s="1">
        <v>5.8626899999999997</v>
      </c>
    </row>
    <row r="871" spans="1:2" x14ac:dyDescent="0.25">
      <c r="A871" s="1">
        <v>365.24599999999998</v>
      </c>
      <c r="B871" s="1">
        <v>-3.3183099999999999</v>
      </c>
    </row>
    <row r="872" spans="1:2" x14ac:dyDescent="0.25">
      <c r="A872" s="1">
        <v>365.56599999999997</v>
      </c>
      <c r="B872" s="1">
        <v>6.7117300000000002</v>
      </c>
    </row>
    <row r="873" spans="1:2" x14ac:dyDescent="0.25">
      <c r="A873" s="1">
        <v>365.88799999999998</v>
      </c>
      <c r="B873" s="1">
        <v>4.21448</v>
      </c>
    </row>
    <row r="874" spans="1:2" x14ac:dyDescent="0.25">
      <c r="A874" s="1">
        <v>366.209</v>
      </c>
      <c r="B874" s="1">
        <v>-0.38825799999999999</v>
      </c>
    </row>
    <row r="875" spans="1:2" x14ac:dyDescent="0.25">
      <c r="A875" s="1">
        <v>366.529</v>
      </c>
      <c r="B875" s="1">
        <v>18.9039</v>
      </c>
    </row>
    <row r="876" spans="1:2" x14ac:dyDescent="0.25">
      <c r="A876" s="1">
        <v>366.85</v>
      </c>
      <c r="B876" s="1">
        <v>5.8269700000000002</v>
      </c>
    </row>
    <row r="877" spans="1:2" x14ac:dyDescent="0.25">
      <c r="A877" s="1">
        <v>367.17200000000003</v>
      </c>
      <c r="B877" s="1">
        <v>5.2233900000000002</v>
      </c>
    </row>
    <row r="878" spans="1:2" x14ac:dyDescent="0.25">
      <c r="A878" s="1">
        <v>367.49299999999999</v>
      </c>
      <c r="B878" s="1">
        <v>-4.1171600000000002</v>
      </c>
    </row>
    <row r="879" spans="1:2" x14ac:dyDescent="0.25">
      <c r="A879" s="1">
        <v>367.81299999999999</v>
      </c>
      <c r="B879" s="1">
        <v>9.0160900000000002</v>
      </c>
    </row>
    <row r="880" spans="1:2" x14ac:dyDescent="0.25">
      <c r="A880" s="1">
        <v>368.13400000000001</v>
      </c>
      <c r="B880" s="1">
        <v>1.8328</v>
      </c>
    </row>
    <row r="881" spans="1:2" x14ac:dyDescent="0.25">
      <c r="A881" s="1">
        <v>368.45400000000001</v>
      </c>
      <c r="B881" s="1">
        <v>6.4919599999999997</v>
      </c>
    </row>
    <row r="882" spans="1:2" x14ac:dyDescent="0.25">
      <c r="A882" s="1">
        <v>368.77600000000001</v>
      </c>
      <c r="B882" s="1">
        <v>-3.8497599999999998</v>
      </c>
    </row>
    <row r="883" spans="1:2" x14ac:dyDescent="0.25">
      <c r="A883" s="1">
        <v>369.09699999999998</v>
      </c>
      <c r="B883" s="1">
        <v>10.2293</v>
      </c>
    </row>
    <row r="884" spans="1:2" x14ac:dyDescent="0.25">
      <c r="A884" s="1">
        <v>369.41699999999997</v>
      </c>
      <c r="B884" s="1">
        <v>9.5720600000000005</v>
      </c>
    </row>
    <row r="885" spans="1:2" x14ac:dyDescent="0.25">
      <c r="A885" s="1">
        <v>369.738</v>
      </c>
      <c r="B885" s="1">
        <v>12.703099999999999</v>
      </c>
    </row>
    <row r="886" spans="1:2" x14ac:dyDescent="0.25">
      <c r="A886" s="1">
        <v>370.05900000000003</v>
      </c>
      <c r="B886" s="1">
        <v>2.4656600000000002</v>
      </c>
    </row>
    <row r="887" spans="1:2" x14ac:dyDescent="0.25">
      <c r="A887" s="1">
        <v>370.37900000000002</v>
      </c>
      <c r="B887" s="1">
        <v>-3.9294699999999998</v>
      </c>
    </row>
    <row r="888" spans="1:2" x14ac:dyDescent="0.25">
      <c r="A888" s="1">
        <v>370.7</v>
      </c>
      <c r="B888" s="1">
        <v>-5.1147900000000002</v>
      </c>
    </row>
    <row r="889" spans="1:2" x14ac:dyDescent="0.25">
      <c r="A889" s="1">
        <v>371.02</v>
      </c>
      <c r="B889" s="1">
        <v>8.4896799999999999</v>
      </c>
    </row>
    <row r="890" spans="1:2" x14ac:dyDescent="0.25">
      <c r="A890" s="1">
        <v>371.34100000000001</v>
      </c>
      <c r="B890" s="1">
        <v>2.3564600000000002</v>
      </c>
    </row>
    <row r="891" spans="1:2" x14ac:dyDescent="0.25">
      <c r="A891" s="1">
        <v>371.66199999999998</v>
      </c>
      <c r="B891" s="1">
        <v>-5.6719200000000001</v>
      </c>
    </row>
    <row r="892" spans="1:2" x14ac:dyDescent="0.25">
      <c r="A892" s="1">
        <v>371.98200000000003</v>
      </c>
      <c r="B892" s="1">
        <v>0.14229700000000001</v>
      </c>
    </row>
    <row r="893" spans="1:2" x14ac:dyDescent="0.25">
      <c r="A893" s="1">
        <v>372.303</v>
      </c>
      <c r="B893" s="1">
        <v>5.9030699999999996</v>
      </c>
    </row>
    <row r="894" spans="1:2" x14ac:dyDescent="0.25">
      <c r="A894" s="1">
        <v>372.62299999999999</v>
      </c>
      <c r="B894" s="1">
        <v>1.66421</v>
      </c>
    </row>
    <row r="895" spans="1:2" x14ac:dyDescent="0.25">
      <c r="A895" s="1">
        <v>372.94400000000002</v>
      </c>
      <c r="B895" s="1">
        <v>5.3716100000000004</v>
      </c>
    </row>
    <row r="896" spans="1:2" x14ac:dyDescent="0.25">
      <c r="A896" s="1">
        <v>373.26400000000001</v>
      </c>
      <c r="B896" s="1">
        <v>-7.8332100000000002E-2</v>
      </c>
    </row>
    <row r="897" spans="1:2" x14ac:dyDescent="0.25">
      <c r="A897" s="1">
        <v>373.58499999999998</v>
      </c>
      <c r="B897" s="1">
        <v>7.2602700000000002</v>
      </c>
    </row>
    <row r="898" spans="1:2" x14ac:dyDescent="0.25">
      <c r="A898" s="1">
        <v>373.90499999999997</v>
      </c>
      <c r="B898" s="1">
        <v>-13.7166</v>
      </c>
    </row>
    <row r="899" spans="1:2" x14ac:dyDescent="0.25">
      <c r="A899" s="1">
        <v>374.226</v>
      </c>
      <c r="B899" s="1">
        <v>-11.3786</v>
      </c>
    </row>
    <row r="900" spans="1:2" x14ac:dyDescent="0.25">
      <c r="A900" s="1">
        <v>374.54700000000003</v>
      </c>
      <c r="B900" s="1">
        <v>2.22255</v>
      </c>
    </row>
    <row r="901" spans="1:2" x14ac:dyDescent="0.25">
      <c r="A901" s="1">
        <v>374.86599999999999</v>
      </c>
      <c r="B901" s="1">
        <v>8.1397200000000005</v>
      </c>
    </row>
    <row r="902" spans="1:2" x14ac:dyDescent="0.25">
      <c r="A902" s="1">
        <v>375.18700000000001</v>
      </c>
      <c r="B902" s="1">
        <v>-4.1544299999999996</v>
      </c>
    </row>
    <row r="903" spans="1:2" x14ac:dyDescent="0.25">
      <c r="A903" s="1">
        <v>375.50700000000001</v>
      </c>
      <c r="B903" s="1">
        <v>7.34091</v>
      </c>
    </row>
    <row r="904" spans="1:2" x14ac:dyDescent="0.25">
      <c r="A904" s="1">
        <v>375.82799999999997</v>
      </c>
      <c r="B904" s="1">
        <v>-1.21688</v>
      </c>
    </row>
    <row r="905" spans="1:2" x14ac:dyDescent="0.25">
      <c r="A905" s="1">
        <v>376.14699999999999</v>
      </c>
      <c r="B905" s="1">
        <v>-5.4059999999999997</v>
      </c>
    </row>
    <row r="906" spans="1:2" x14ac:dyDescent="0.25">
      <c r="A906" s="1">
        <v>376.46800000000002</v>
      </c>
      <c r="B906" s="1">
        <v>-0.22761000000000001</v>
      </c>
    </row>
    <row r="907" spans="1:2" x14ac:dyDescent="0.25">
      <c r="A907" s="1">
        <v>376.78800000000001</v>
      </c>
      <c r="B907" s="1">
        <v>10.372199999999999</v>
      </c>
    </row>
    <row r="908" spans="1:2" x14ac:dyDescent="0.25">
      <c r="A908" s="1">
        <v>377.108</v>
      </c>
      <c r="B908" s="1">
        <v>4.9191700000000003</v>
      </c>
    </row>
    <row r="909" spans="1:2" x14ac:dyDescent="0.25">
      <c r="A909" s="1">
        <v>377.428</v>
      </c>
      <c r="B909" s="1">
        <v>7.4652000000000003</v>
      </c>
    </row>
    <row r="910" spans="1:2" x14ac:dyDescent="0.25">
      <c r="A910" s="1">
        <v>377.74799999999999</v>
      </c>
      <c r="B910" s="1">
        <v>9.6433300000000006</v>
      </c>
    </row>
    <row r="911" spans="1:2" x14ac:dyDescent="0.25">
      <c r="A911" s="1">
        <v>378.06900000000002</v>
      </c>
      <c r="B911" s="1">
        <v>5.2414100000000001</v>
      </c>
    </row>
    <row r="912" spans="1:2" x14ac:dyDescent="0.25">
      <c r="A912" s="1">
        <v>378.38799999999998</v>
      </c>
      <c r="B912" s="1">
        <v>4.3662999999999998</v>
      </c>
    </row>
    <row r="913" spans="1:2" x14ac:dyDescent="0.25">
      <c r="A913" s="1">
        <v>378.709</v>
      </c>
      <c r="B913" s="1">
        <v>3.4375599999999999</v>
      </c>
    </row>
    <row r="914" spans="1:2" x14ac:dyDescent="0.25">
      <c r="A914" s="1">
        <v>379.029</v>
      </c>
      <c r="B914" s="1">
        <v>8.2988900000000001</v>
      </c>
    </row>
    <row r="915" spans="1:2" x14ac:dyDescent="0.25">
      <c r="A915" s="1">
        <v>379.35</v>
      </c>
      <c r="B915" s="1">
        <v>-0.89355799999999996</v>
      </c>
    </row>
    <row r="916" spans="1:2" x14ac:dyDescent="0.25">
      <c r="A916" s="1">
        <v>379.66899999999998</v>
      </c>
      <c r="B916" s="1">
        <v>9.3914000000000009</v>
      </c>
    </row>
    <row r="917" spans="1:2" x14ac:dyDescent="0.25">
      <c r="A917" s="1">
        <v>379.988</v>
      </c>
      <c r="B917" s="1">
        <v>-0.20794000000000001</v>
      </c>
    </row>
    <row r="918" spans="1:2" x14ac:dyDescent="0.25">
      <c r="A918" s="1">
        <v>380.30900000000003</v>
      </c>
      <c r="B918" s="1">
        <v>1.7340599999999999</v>
      </c>
    </row>
    <row r="919" spans="1:2" x14ac:dyDescent="0.25">
      <c r="A919" s="1">
        <v>380.62900000000002</v>
      </c>
      <c r="B919" s="1">
        <v>7.5721499999999997</v>
      </c>
    </row>
    <row r="920" spans="1:2" x14ac:dyDescent="0.25">
      <c r="A920" s="1">
        <v>380.94900000000001</v>
      </c>
      <c r="B920" s="1">
        <v>5.7434399999999997</v>
      </c>
    </row>
    <row r="921" spans="1:2" x14ac:dyDescent="0.25">
      <c r="A921" s="1">
        <v>381.26900000000001</v>
      </c>
      <c r="B921" s="1">
        <v>9.8252900000000007</v>
      </c>
    </row>
    <row r="922" spans="1:2" x14ac:dyDescent="0.25">
      <c r="A922" s="1">
        <v>381.58800000000002</v>
      </c>
      <c r="B922" s="1">
        <v>0.71511999999999998</v>
      </c>
    </row>
    <row r="923" spans="1:2" x14ac:dyDescent="0.25">
      <c r="A923" s="1">
        <v>381.90899999999999</v>
      </c>
      <c r="B923" s="1">
        <v>-5.2388599999999999</v>
      </c>
    </row>
    <row r="924" spans="1:2" x14ac:dyDescent="0.25">
      <c r="A924" s="1">
        <v>382.22800000000001</v>
      </c>
      <c r="B924" s="1">
        <v>-1.1710100000000001</v>
      </c>
    </row>
    <row r="925" spans="1:2" x14ac:dyDescent="0.25">
      <c r="A925" s="1">
        <v>382.54700000000003</v>
      </c>
      <c r="B925" s="1">
        <v>-3.8488899999999999</v>
      </c>
    </row>
    <row r="926" spans="1:2" x14ac:dyDescent="0.25">
      <c r="A926" s="1">
        <v>382.86799999999999</v>
      </c>
      <c r="B926" s="1">
        <v>15.1981</v>
      </c>
    </row>
    <row r="927" spans="1:2" x14ac:dyDescent="0.25">
      <c r="A927" s="1">
        <v>383.18700000000001</v>
      </c>
      <c r="B927" s="1">
        <v>14.8818</v>
      </c>
    </row>
    <row r="928" spans="1:2" x14ac:dyDescent="0.25">
      <c r="A928" s="1">
        <v>383.50700000000001</v>
      </c>
      <c r="B928" s="1">
        <v>4.0713499999999998</v>
      </c>
    </row>
    <row r="929" spans="1:2" x14ac:dyDescent="0.25">
      <c r="A929" s="1">
        <v>383.827</v>
      </c>
      <c r="B929" s="1">
        <v>5.9863299999999997</v>
      </c>
    </row>
    <row r="930" spans="1:2" x14ac:dyDescent="0.25">
      <c r="A930" s="1">
        <v>384.14600000000002</v>
      </c>
      <c r="B930" s="1">
        <v>-0.96196400000000004</v>
      </c>
    </row>
    <row r="931" spans="1:2" x14ac:dyDescent="0.25">
      <c r="A931" s="1">
        <v>384.46600000000001</v>
      </c>
      <c r="B931" s="1">
        <v>5.3197700000000001</v>
      </c>
    </row>
    <row r="932" spans="1:2" x14ac:dyDescent="0.25">
      <c r="A932" s="1">
        <v>384.786</v>
      </c>
      <c r="B932" s="1">
        <v>6.8422999999999998</v>
      </c>
    </row>
    <row r="933" spans="1:2" x14ac:dyDescent="0.25">
      <c r="A933" s="1">
        <v>385.10500000000002</v>
      </c>
      <c r="B933" s="1">
        <v>-0.34875</v>
      </c>
    </row>
    <row r="934" spans="1:2" x14ac:dyDescent="0.25">
      <c r="A934" s="1">
        <v>385.42500000000001</v>
      </c>
      <c r="B934" s="1">
        <v>8.4483499999999996</v>
      </c>
    </row>
    <row r="935" spans="1:2" x14ac:dyDescent="0.25">
      <c r="A935" s="1">
        <v>385.745</v>
      </c>
      <c r="B935" s="1">
        <v>-4.8936400000000004</v>
      </c>
    </row>
    <row r="936" spans="1:2" x14ac:dyDescent="0.25">
      <c r="A936" s="1">
        <v>386.06400000000002</v>
      </c>
      <c r="B936" s="1">
        <v>3.1773699999999998</v>
      </c>
    </row>
    <row r="937" spans="1:2" x14ac:dyDescent="0.25">
      <c r="A937" s="1">
        <v>386.38400000000001</v>
      </c>
      <c r="B937" s="1">
        <v>1.3010600000000001</v>
      </c>
    </row>
    <row r="938" spans="1:2" x14ac:dyDescent="0.25">
      <c r="A938" s="1">
        <v>386.70299999999997</v>
      </c>
      <c r="B938" s="1">
        <v>4.8998999999999997</v>
      </c>
    </row>
    <row r="939" spans="1:2" x14ac:dyDescent="0.25">
      <c r="A939" s="1">
        <v>387.02300000000002</v>
      </c>
      <c r="B939" s="1">
        <v>5.0355400000000001</v>
      </c>
    </row>
    <row r="940" spans="1:2" x14ac:dyDescent="0.25">
      <c r="A940" s="1">
        <v>387.34199999999998</v>
      </c>
      <c r="B940" s="1">
        <v>-4.61951</v>
      </c>
    </row>
    <row r="941" spans="1:2" x14ac:dyDescent="0.25">
      <c r="A941" s="1">
        <v>387.661</v>
      </c>
      <c r="B941" s="1">
        <v>6.2888900000000003</v>
      </c>
    </row>
    <row r="942" spans="1:2" x14ac:dyDescent="0.25">
      <c r="A942" s="1">
        <v>387.98</v>
      </c>
      <c r="B942" s="1">
        <v>-4.9830100000000002</v>
      </c>
    </row>
    <row r="943" spans="1:2" x14ac:dyDescent="0.25">
      <c r="A943" s="1">
        <v>388.30099999999999</v>
      </c>
      <c r="B943" s="1">
        <v>-4.5788900000000003</v>
      </c>
    </row>
    <row r="944" spans="1:2" x14ac:dyDescent="0.25">
      <c r="A944" s="1">
        <v>388.62</v>
      </c>
      <c r="B944" s="1">
        <v>4.2628000000000004</v>
      </c>
    </row>
    <row r="945" spans="1:2" x14ac:dyDescent="0.25">
      <c r="A945" s="1">
        <v>388.93900000000002</v>
      </c>
      <c r="B945" s="1">
        <v>4.2474299999999996</v>
      </c>
    </row>
    <row r="946" spans="1:2" x14ac:dyDescent="0.25">
      <c r="A946" s="1">
        <v>389.25799999999998</v>
      </c>
      <c r="B946" s="1">
        <v>1.06854</v>
      </c>
    </row>
    <row r="947" spans="1:2" x14ac:dyDescent="0.25">
      <c r="A947" s="1">
        <v>389.57799999999997</v>
      </c>
      <c r="B947" s="1">
        <v>3.5307599999999999</v>
      </c>
    </row>
    <row r="948" spans="1:2" x14ac:dyDescent="0.25">
      <c r="A948" s="1">
        <v>389.89699999999999</v>
      </c>
      <c r="B948" s="1">
        <v>-2.62486E-2</v>
      </c>
    </row>
    <row r="949" spans="1:2" x14ac:dyDescent="0.25">
      <c r="A949" s="1">
        <v>390.21600000000001</v>
      </c>
      <c r="B949" s="1">
        <v>9.7780100000000001</v>
      </c>
    </row>
    <row r="950" spans="1:2" x14ac:dyDescent="0.25">
      <c r="A950" s="1">
        <v>390.53500000000003</v>
      </c>
      <c r="B950" s="1">
        <v>11.2303</v>
      </c>
    </row>
    <row r="951" spans="1:2" x14ac:dyDescent="0.25">
      <c r="A951" s="1">
        <v>390.85399999999998</v>
      </c>
      <c r="B951" s="1">
        <v>5.2035600000000004</v>
      </c>
    </row>
    <row r="952" spans="1:2" x14ac:dyDescent="0.25">
      <c r="A952" s="1">
        <v>391.17500000000001</v>
      </c>
      <c r="B952" s="1">
        <v>-6.1824300000000001</v>
      </c>
    </row>
    <row r="953" spans="1:2" x14ac:dyDescent="0.25">
      <c r="A953" s="1">
        <v>391.49400000000003</v>
      </c>
      <c r="B953" s="1">
        <v>-4.6388100000000003</v>
      </c>
    </row>
    <row r="954" spans="1:2" x14ac:dyDescent="0.25">
      <c r="A954" s="1">
        <v>391.81200000000001</v>
      </c>
      <c r="B954" s="1">
        <v>1.4432400000000001</v>
      </c>
    </row>
    <row r="955" spans="1:2" x14ac:dyDescent="0.25">
      <c r="A955" s="1">
        <v>392.13099999999997</v>
      </c>
      <c r="B955" s="1">
        <v>1.7142299999999999</v>
      </c>
    </row>
    <row r="956" spans="1:2" x14ac:dyDescent="0.25">
      <c r="A956" s="1">
        <v>392.45</v>
      </c>
      <c r="B956" s="1">
        <v>4.8070599999999999</v>
      </c>
    </row>
    <row r="957" spans="1:2" x14ac:dyDescent="0.25">
      <c r="A957" s="1">
        <v>392.76900000000001</v>
      </c>
      <c r="B957" s="1">
        <v>1.08704</v>
      </c>
    </row>
    <row r="958" spans="1:2" x14ac:dyDescent="0.25">
      <c r="A958" s="1">
        <v>393.08800000000002</v>
      </c>
      <c r="B958" s="1">
        <v>1.5725800000000001</v>
      </c>
    </row>
    <row r="959" spans="1:2" x14ac:dyDescent="0.25">
      <c r="A959" s="1">
        <v>393.40800000000002</v>
      </c>
      <c r="B959" s="1">
        <v>0.56364700000000001</v>
      </c>
    </row>
    <row r="960" spans="1:2" x14ac:dyDescent="0.25">
      <c r="A960" s="1">
        <v>393.72699999999998</v>
      </c>
      <c r="B960" s="1">
        <v>4.6697199999999999</v>
      </c>
    </row>
    <row r="961" spans="1:2" x14ac:dyDescent="0.25">
      <c r="A961" s="1">
        <v>394.04599999999999</v>
      </c>
      <c r="B961" s="1">
        <v>6.8052399999999999E-2</v>
      </c>
    </row>
    <row r="962" spans="1:2" x14ac:dyDescent="0.25">
      <c r="A962" s="1">
        <v>394.36500000000001</v>
      </c>
      <c r="B962" s="1">
        <v>2.52441</v>
      </c>
    </row>
    <row r="963" spans="1:2" x14ac:dyDescent="0.25">
      <c r="A963" s="1">
        <v>394.68299999999999</v>
      </c>
      <c r="B963" s="1">
        <v>2.7107700000000001</v>
      </c>
    </row>
    <row r="964" spans="1:2" x14ac:dyDescent="0.25">
      <c r="A964" s="1">
        <v>395.00200000000001</v>
      </c>
      <c r="B964" s="1">
        <v>1.86141</v>
      </c>
    </row>
    <row r="965" spans="1:2" x14ac:dyDescent="0.25">
      <c r="A965" s="1">
        <v>395.32100000000003</v>
      </c>
      <c r="B965" s="1">
        <v>-1.2917700000000001</v>
      </c>
    </row>
    <row r="966" spans="1:2" x14ac:dyDescent="0.25">
      <c r="A966" s="1">
        <v>395.64</v>
      </c>
      <c r="B966" s="1">
        <v>4.3463099999999999</v>
      </c>
    </row>
    <row r="967" spans="1:2" x14ac:dyDescent="0.25">
      <c r="A967" s="1">
        <v>395.95800000000003</v>
      </c>
      <c r="B967" s="1">
        <v>0.82808000000000004</v>
      </c>
    </row>
    <row r="968" spans="1:2" x14ac:dyDescent="0.25">
      <c r="A968" s="1">
        <v>396.27699999999999</v>
      </c>
      <c r="B968" s="1">
        <v>0.41014699999999998</v>
      </c>
    </row>
    <row r="969" spans="1:2" x14ac:dyDescent="0.25">
      <c r="A969" s="1">
        <v>396.596</v>
      </c>
      <c r="B969" s="1">
        <v>-5.0044500000000003</v>
      </c>
    </row>
    <row r="970" spans="1:2" x14ac:dyDescent="0.25">
      <c r="A970" s="1">
        <v>396.916</v>
      </c>
      <c r="B970" s="1">
        <v>4.1960499999999996</v>
      </c>
    </row>
    <row r="971" spans="1:2" x14ac:dyDescent="0.25">
      <c r="A971" s="1">
        <v>397.23500000000001</v>
      </c>
      <c r="B971" s="1">
        <v>0.443027</v>
      </c>
    </row>
    <row r="972" spans="1:2" x14ac:dyDescent="0.25">
      <c r="A972" s="1">
        <v>397.553</v>
      </c>
      <c r="B972" s="1">
        <v>3.4802399999999998</v>
      </c>
    </row>
    <row r="973" spans="1:2" x14ac:dyDescent="0.25">
      <c r="A973" s="1">
        <v>397.87200000000001</v>
      </c>
      <c r="B973" s="1">
        <v>-3.1444100000000001</v>
      </c>
    </row>
    <row r="974" spans="1:2" x14ac:dyDescent="0.25">
      <c r="A974" s="1">
        <v>398.19099999999997</v>
      </c>
      <c r="B974" s="1">
        <v>0.99797599999999997</v>
      </c>
    </row>
    <row r="975" spans="1:2" x14ac:dyDescent="0.25">
      <c r="A975" s="1">
        <v>398.50900000000001</v>
      </c>
      <c r="B975" s="1">
        <v>4.39567</v>
      </c>
    </row>
    <row r="976" spans="1:2" x14ac:dyDescent="0.25">
      <c r="A976" s="1">
        <v>398.82799999999997</v>
      </c>
      <c r="B976" s="1">
        <v>3.14866</v>
      </c>
    </row>
    <row r="977" spans="1:2" x14ac:dyDescent="0.25">
      <c r="A977" s="1">
        <v>399.14600000000002</v>
      </c>
      <c r="B977" s="1">
        <v>-4.4760400000000002</v>
      </c>
    </row>
    <row r="978" spans="1:2" x14ac:dyDescent="0.25">
      <c r="A978" s="1">
        <v>399.46499999999997</v>
      </c>
      <c r="B978" s="1">
        <v>0.68942800000000004</v>
      </c>
    </row>
    <row r="979" spans="1:2" x14ac:dyDescent="0.25">
      <c r="A979" s="1">
        <v>399.78399999999999</v>
      </c>
      <c r="B979" s="1">
        <v>3.4350000000000001</v>
      </c>
    </row>
    <row r="980" spans="1:2" x14ac:dyDescent="0.25">
      <c r="A980" s="1">
        <v>400.10199999999998</v>
      </c>
      <c r="B980" s="1">
        <v>5.5119800000000003</v>
      </c>
    </row>
    <row r="981" spans="1:2" x14ac:dyDescent="0.25">
      <c r="A981" s="1">
        <v>400.42099999999999</v>
      </c>
      <c r="B981" s="1">
        <v>4.7111000000000001</v>
      </c>
    </row>
    <row r="982" spans="1:2" x14ac:dyDescent="0.25">
      <c r="A982" s="1">
        <v>400.73899999999998</v>
      </c>
      <c r="B982" s="1">
        <v>3.72614</v>
      </c>
    </row>
    <row r="983" spans="1:2" x14ac:dyDescent="0.25">
      <c r="A983" s="1">
        <v>401.05799999999999</v>
      </c>
      <c r="B983" s="1">
        <v>7.7262500000000003</v>
      </c>
    </row>
    <row r="984" spans="1:2" x14ac:dyDescent="0.25">
      <c r="A984" s="1">
        <v>401.37599999999998</v>
      </c>
      <c r="B984" s="1">
        <v>6.5519699999999998</v>
      </c>
    </row>
    <row r="985" spans="1:2" x14ac:dyDescent="0.25">
      <c r="A985" s="1">
        <v>401.69499999999999</v>
      </c>
      <c r="B985" s="1">
        <v>-0.118807</v>
      </c>
    </row>
    <row r="986" spans="1:2" x14ac:dyDescent="0.25">
      <c r="A986" s="1">
        <v>402.01299999999998</v>
      </c>
      <c r="B986" s="1">
        <v>5.5114999999999998</v>
      </c>
    </row>
    <row r="987" spans="1:2" x14ac:dyDescent="0.25">
      <c r="A987" s="1">
        <v>402.33</v>
      </c>
      <c r="B987" s="1">
        <v>3.6205699999999998</v>
      </c>
    </row>
    <row r="988" spans="1:2" x14ac:dyDescent="0.25">
      <c r="A988" s="1">
        <v>402.649</v>
      </c>
      <c r="B988" s="1">
        <v>-0.31489600000000001</v>
      </c>
    </row>
    <row r="989" spans="1:2" x14ac:dyDescent="0.25">
      <c r="A989" s="1">
        <v>402.96699999999998</v>
      </c>
      <c r="B989" s="1">
        <v>-1.2943100000000001</v>
      </c>
    </row>
    <row r="990" spans="1:2" x14ac:dyDescent="0.25">
      <c r="A990" s="1">
        <v>403.286</v>
      </c>
      <c r="B990" s="1">
        <v>1.09263</v>
      </c>
    </row>
    <row r="991" spans="1:2" x14ac:dyDescent="0.25">
      <c r="A991" s="1">
        <v>403.60399999999998</v>
      </c>
      <c r="B991" s="1">
        <v>5.8797100000000002</v>
      </c>
    </row>
    <row r="992" spans="1:2" x14ac:dyDescent="0.25">
      <c r="A992" s="1">
        <v>403.92200000000003</v>
      </c>
      <c r="B992" s="1">
        <v>2.1280399999999999</v>
      </c>
    </row>
    <row r="993" spans="1:2" x14ac:dyDescent="0.25">
      <c r="A993" s="1">
        <v>404.24099999999999</v>
      </c>
      <c r="B993" s="1">
        <v>0.79419300000000004</v>
      </c>
    </row>
    <row r="994" spans="1:2" x14ac:dyDescent="0.25">
      <c r="A994" s="1">
        <v>404.55900000000003</v>
      </c>
      <c r="B994" s="1">
        <v>-2.6597900000000001</v>
      </c>
    </row>
    <row r="995" spans="1:2" x14ac:dyDescent="0.25">
      <c r="A995" s="1">
        <v>404.87799999999999</v>
      </c>
      <c r="B995" s="1">
        <v>-2.4204500000000002</v>
      </c>
    </row>
    <row r="996" spans="1:2" x14ac:dyDescent="0.25">
      <c r="A996" s="1">
        <v>405.19600000000003</v>
      </c>
      <c r="B996" s="1">
        <v>3.0085199999999999</v>
      </c>
    </row>
    <row r="997" spans="1:2" x14ac:dyDescent="0.25">
      <c r="A997" s="1">
        <v>405.51400000000001</v>
      </c>
      <c r="B997" s="1">
        <v>4.0418900000000004</v>
      </c>
    </row>
    <row r="998" spans="1:2" x14ac:dyDescent="0.25">
      <c r="A998" s="1">
        <v>405.83100000000002</v>
      </c>
      <c r="B998" s="1">
        <v>0.444471</v>
      </c>
    </row>
    <row r="999" spans="1:2" x14ac:dyDescent="0.25">
      <c r="A999" s="1">
        <v>406.149</v>
      </c>
      <c r="B999" s="1">
        <v>1.69025</v>
      </c>
    </row>
    <row r="1000" spans="1:2" x14ac:dyDescent="0.25">
      <c r="A1000" s="1">
        <v>406.46800000000002</v>
      </c>
      <c r="B1000" s="1">
        <v>0.246221</v>
      </c>
    </row>
    <row r="1001" spans="1:2" x14ac:dyDescent="0.25">
      <c r="A1001" s="1">
        <v>406.786</v>
      </c>
      <c r="B1001" s="1">
        <v>-1.5972</v>
      </c>
    </row>
    <row r="1002" spans="1:2" x14ac:dyDescent="0.25">
      <c r="A1002" s="1">
        <v>407.10399999999998</v>
      </c>
      <c r="B1002" s="1">
        <v>-5.91364</v>
      </c>
    </row>
    <row r="1003" spans="1:2" x14ac:dyDescent="0.25">
      <c r="A1003" s="1">
        <v>407.423</v>
      </c>
      <c r="B1003" s="1">
        <v>-2.7213400000000001</v>
      </c>
    </row>
    <row r="1004" spans="1:2" x14ac:dyDescent="0.25">
      <c r="A1004" s="1">
        <v>407.73899999999998</v>
      </c>
      <c r="B1004" s="1">
        <v>4.3555000000000001</v>
      </c>
    </row>
    <row r="1005" spans="1:2" x14ac:dyDescent="0.25">
      <c r="A1005" s="1">
        <v>408.05799999999999</v>
      </c>
      <c r="B1005" s="1">
        <v>0.25182100000000002</v>
      </c>
    </row>
    <row r="1006" spans="1:2" x14ac:dyDescent="0.25">
      <c r="A1006" s="1">
        <v>408.37599999999998</v>
      </c>
      <c r="B1006" s="1">
        <v>2.3324500000000001</v>
      </c>
    </row>
    <row r="1007" spans="1:2" x14ac:dyDescent="0.25">
      <c r="A1007" s="1">
        <v>408.69400000000002</v>
      </c>
      <c r="B1007" s="1">
        <v>5.5998799999999997</v>
      </c>
    </row>
    <row r="1008" spans="1:2" x14ac:dyDescent="0.25">
      <c r="A1008" s="1">
        <v>409.012</v>
      </c>
      <c r="B1008" s="1">
        <v>4.0269300000000001</v>
      </c>
    </row>
    <row r="1009" spans="1:2" x14ac:dyDescent="0.25">
      <c r="A1009" s="1">
        <v>409.32900000000001</v>
      </c>
      <c r="B1009" s="1">
        <v>-0.547956</v>
      </c>
    </row>
    <row r="1010" spans="1:2" x14ac:dyDescent="0.25">
      <c r="A1010" s="1">
        <v>409.64699999999999</v>
      </c>
      <c r="B1010" s="1">
        <v>1.5590599999999999</v>
      </c>
    </row>
    <row r="1011" spans="1:2" x14ac:dyDescent="0.25">
      <c r="A1011" s="1">
        <v>409.96499999999997</v>
      </c>
      <c r="B1011" s="1">
        <v>-8.2382200000000001</v>
      </c>
    </row>
    <row r="1012" spans="1:2" x14ac:dyDescent="0.25">
      <c r="A1012" s="1">
        <v>410.28300000000002</v>
      </c>
      <c r="B1012" s="1">
        <v>3.97079</v>
      </c>
    </row>
    <row r="1013" spans="1:2" x14ac:dyDescent="0.25">
      <c r="A1013" s="1">
        <v>410.60199999999998</v>
      </c>
      <c r="B1013" s="1">
        <v>-2.2415699999999998</v>
      </c>
    </row>
    <row r="1014" spans="1:2" x14ac:dyDescent="0.25">
      <c r="A1014" s="1">
        <v>410.91800000000001</v>
      </c>
      <c r="B1014" s="1">
        <v>-1.5528200000000001</v>
      </c>
    </row>
    <row r="1015" spans="1:2" x14ac:dyDescent="0.25">
      <c r="A1015" s="1">
        <v>411.23599999999999</v>
      </c>
      <c r="B1015" s="1">
        <v>5.7749499999999996</v>
      </c>
    </row>
    <row r="1016" spans="1:2" x14ac:dyDescent="0.25">
      <c r="A1016" s="1">
        <v>411.55399999999997</v>
      </c>
      <c r="B1016" s="1">
        <v>0.94044700000000003</v>
      </c>
    </row>
    <row r="1017" spans="1:2" x14ac:dyDescent="0.25">
      <c r="A1017" s="1">
        <v>411.87200000000001</v>
      </c>
      <c r="B1017" s="1">
        <v>2.78254</v>
      </c>
    </row>
    <row r="1018" spans="1:2" x14ac:dyDescent="0.25">
      <c r="A1018" s="1">
        <v>412.18900000000002</v>
      </c>
      <c r="B1018" s="1">
        <v>6.2211100000000004</v>
      </c>
    </row>
    <row r="1019" spans="1:2" x14ac:dyDescent="0.25">
      <c r="A1019" s="1">
        <v>412.50700000000001</v>
      </c>
      <c r="B1019" s="1">
        <v>-0.40064499999999997</v>
      </c>
    </row>
    <row r="1020" spans="1:2" x14ac:dyDescent="0.25">
      <c r="A1020" s="1">
        <v>412.82499999999999</v>
      </c>
      <c r="B1020" s="1">
        <v>-3.2903799999999999</v>
      </c>
    </row>
    <row r="1021" spans="1:2" x14ac:dyDescent="0.25">
      <c r="A1021" s="1">
        <v>413.14299999999997</v>
      </c>
      <c r="B1021" s="1">
        <v>0.501112</v>
      </c>
    </row>
    <row r="1022" spans="1:2" x14ac:dyDescent="0.25">
      <c r="A1022" s="1">
        <v>413.46</v>
      </c>
      <c r="B1022" s="1">
        <v>5.2838000000000003</v>
      </c>
    </row>
    <row r="1023" spans="1:2" x14ac:dyDescent="0.25">
      <c r="A1023" s="1">
        <v>413.77800000000002</v>
      </c>
      <c r="B1023" s="1">
        <v>3.0794800000000002</v>
      </c>
    </row>
    <row r="1024" spans="1:2" x14ac:dyDescent="0.25">
      <c r="A1024" s="1">
        <v>414.096</v>
      </c>
      <c r="B1024" s="1">
        <v>0.35191099999999997</v>
      </c>
    </row>
    <row r="1025" spans="1:2" x14ac:dyDescent="0.25">
      <c r="A1025" s="1">
        <v>414.14800000000002</v>
      </c>
      <c r="B1025" s="1">
        <v>-0.157777</v>
      </c>
    </row>
    <row r="1026" spans="1:2" x14ac:dyDescent="0.25">
      <c r="A1026" s="1">
        <v>414.47</v>
      </c>
      <c r="B1026" s="1">
        <v>1.9482200000000001</v>
      </c>
    </row>
    <row r="1027" spans="1:2" x14ac:dyDescent="0.25">
      <c r="A1027" s="1">
        <v>414.791</v>
      </c>
      <c r="B1027" s="1">
        <v>7.1597900000000001</v>
      </c>
    </row>
    <row r="1028" spans="1:2" x14ac:dyDescent="0.25">
      <c r="A1028" s="1">
        <v>415.113</v>
      </c>
      <c r="B1028" s="1">
        <v>-3.9978600000000002</v>
      </c>
    </row>
    <row r="1029" spans="1:2" x14ac:dyDescent="0.25">
      <c r="A1029" s="1">
        <v>415.435</v>
      </c>
      <c r="B1029" s="1">
        <v>-3.7875800000000002</v>
      </c>
    </row>
    <row r="1030" spans="1:2" x14ac:dyDescent="0.25">
      <c r="A1030" s="1">
        <v>415.75799999999998</v>
      </c>
      <c r="B1030" s="1">
        <v>-2.7351399999999999</v>
      </c>
    </row>
    <row r="1031" spans="1:2" x14ac:dyDescent="0.25">
      <c r="A1031" s="1">
        <v>416.08</v>
      </c>
      <c r="B1031" s="1">
        <v>10.5274</v>
      </c>
    </row>
    <row r="1032" spans="1:2" x14ac:dyDescent="0.25">
      <c r="A1032" s="1">
        <v>416.40199999999999</v>
      </c>
      <c r="B1032" s="1">
        <v>-12.104900000000001</v>
      </c>
    </row>
    <row r="1033" spans="1:2" x14ac:dyDescent="0.25">
      <c r="A1033" s="1">
        <v>416.72300000000001</v>
      </c>
      <c r="B1033" s="1">
        <v>-2.2103600000000001</v>
      </c>
    </row>
    <row r="1034" spans="1:2" x14ac:dyDescent="0.25">
      <c r="A1034" s="1">
        <v>417.04500000000002</v>
      </c>
      <c r="B1034" s="1">
        <v>-3.26423</v>
      </c>
    </row>
    <row r="1035" spans="1:2" x14ac:dyDescent="0.25">
      <c r="A1035" s="1">
        <v>417.36700000000002</v>
      </c>
      <c r="B1035" s="1">
        <v>3.5237500000000002</v>
      </c>
    </row>
    <row r="1036" spans="1:2" x14ac:dyDescent="0.25">
      <c r="A1036" s="1">
        <v>417.68900000000002</v>
      </c>
      <c r="B1036" s="1">
        <v>-3.37269</v>
      </c>
    </row>
    <row r="1037" spans="1:2" x14ac:dyDescent="0.25">
      <c r="A1037" s="1">
        <v>418.012</v>
      </c>
      <c r="B1037" s="1">
        <v>7.4675599999999998</v>
      </c>
    </row>
    <row r="1038" spans="1:2" x14ac:dyDescent="0.25">
      <c r="A1038" s="1">
        <v>418.33199999999999</v>
      </c>
      <c r="B1038" s="1">
        <v>-4.84964</v>
      </c>
    </row>
    <row r="1039" spans="1:2" x14ac:dyDescent="0.25">
      <c r="A1039" s="1">
        <v>418.654</v>
      </c>
      <c r="B1039" s="1">
        <v>-2.3256999999999999</v>
      </c>
    </row>
    <row r="1040" spans="1:2" x14ac:dyDescent="0.25">
      <c r="A1040" s="1">
        <v>418.976</v>
      </c>
      <c r="B1040" s="1">
        <v>-4.5914099999999998</v>
      </c>
    </row>
    <row r="1041" spans="1:2" x14ac:dyDescent="0.25">
      <c r="A1041" s="1">
        <v>419.29899999999998</v>
      </c>
      <c r="B1041" s="1">
        <v>2.4056600000000001</v>
      </c>
    </row>
    <row r="1042" spans="1:2" x14ac:dyDescent="0.25">
      <c r="A1042" s="1">
        <v>419.62099999999998</v>
      </c>
      <c r="B1042" s="1">
        <v>-4.3868799999999997</v>
      </c>
    </row>
    <row r="1043" spans="1:2" x14ac:dyDescent="0.25">
      <c r="A1043" s="1">
        <v>419.94099999999997</v>
      </c>
      <c r="B1043" s="1">
        <v>8.1895399999999992</v>
      </c>
    </row>
    <row r="1044" spans="1:2" x14ac:dyDescent="0.25">
      <c r="A1044" s="1">
        <v>420.26299999999998</v>
      </c>
      <c r="B1044" s="1">
        <v>0.817631</v>
      </c>
    </row>
    <row r="1045" spans="1:2" x14ac:dyDescent="0.25">
      <c r="A1045" s="1">
        <v>420.58499999999998</v>
      </c>
      <c r="B1045" s="1">
        <v>-1.02827</v>
      </c>
    </row>
    <row r="1046" spans="1:2" x14ac:dyDescent="0.25">
      <c r="A1046" s="1">
        <v>420.90699999999998</v>
      </c>
      <c r="B1046" s="1">
        <v>-7.7163599999999999</v>
      </c>
    </row>
    <row r="1047" spans="1:2" x14ac:dyDescent="0.25">
      <c r="A1047" s="1">
        <v>421.22800000000001</v>
      </c>
      <c r="B1047" s="1">
        <v>10.227600000000001</v>
      </c>
    </row>
    <row r="1048" spans="1:2" x14ac:dyDescent="0.25">
      <c r="A1048" s="1">
        <v>421.55</v>
      </c>
      <c r="B1048" s="1">
        <v>3.3282500000000002</v>
      </c>
    </row>
    <row r="1049" spans="1:2" x14ac:dyDescent="0.25">
      <c r="A1049" s="1">
        <v>421.87200000000001</v>
      </c>
      <c r="B1049" s="1">
        <v>6.1132200000000001</v>
      </c>
    </row>
    <row r="1050" spans="1:2" x14ac:dyDescent="0.25">
      <c r="A1050" s="1">
        <v>422.19400000000002</v>
      </c>
      <c r="B1050" s="1">
        <v>8.7399000000000004</v>
      </c>
    </row>
    <row r="1051" spans="1:2" x14ac:dyDescent="0.25">
      <c r="A1051" s="1">
        <v>422.51400000000001</v>
      </c>
      <c r="B1051" s="1">
        <v>1.1039399999999999</v>
      </c>
    </row>
    <row r="1052" spans="1:2" x14ac:dyDescent="0.25">
      <c r="A1052" s="1">
        <v>422.83600000000001</v>
      </c>
      <c r="B1052" s="1">
        <v>2.5198800000000001</v>
      </c>
    </row>
    <row r="1053" spans="1:2" x14ac:dyDescent="0.25">
      <c r="A1053" s="1">
        <v>423.15800000000002</v>
      </c>
      <c r="B1053" s="1">
        <v>0.56676899999999997</v>
      </c>
    </row>
    <row r="1054" spans="1:2" x14ac:dyDescent="0.25">
      <c r="A1054" s="1">
        <v>423.47899999999998</v>
      </c>
      <c r="B1054" s="1">
        <v>-6.3856599999999997</v>
      </c>
    </row>
    <row r="1055" spans="1:2" x14ac:dyDescent="0.25">
      <c r="A1055" s="1">
        <v>423.80099999999999</v>
      </c>
      <c r="B1055" s="1">
        <v>-4.7601800000000001</v>
      </c>
    </row>
    <row r="1056" spans="1:2" x14ac:dyDescent="0.25">
      <c r="A1056" s="1">
        <v>424.12299999999999</v>
      </c>
      <c r="B1056" s="1">
        <v>1.8125800000000001</v>
      </c>
    </row>
    <row r="1057" spans="1:2" x14ac:dyDescent="0.25">
      <c r="A1057" s="1">
        <v>424.44299999999998</v>
      </c>
      <c r="B1057" s="1">
        <v>-2.7193700000000001</v>
      </c>
    </row>
    <row r="1058" spans="1:2" x14ac:dyDescent="0.25">
      <c r="A1058" s="1">
        <v>424.76499999999999</v>
      </c>
      <c r="B1058" s="1">
        <v>3.1158800000000002</v>
      </c>
    </row>
    <row r="1059" spans="1:2" x14ac:dyDescent="0.25">
      <c r="A1059" s="1">
        <v>425.08699999999999</v>
      </c>
      <c r="B1059" s="1">
        <v>2.3196699999999999</v>
      </c>
    </row>
    <row r="1060" spans="1:2" x14ac:dyDescent="0.25">
      <c r="A1060" s="1">
        <v>425.40699999999998</v>
      </c>
      <c r="B1060" s="1">
        <v>2.2080700000000002</v>
      </c>
    </row>
    <row r="1061" spans="1:2" x14ac:dyDescent="0.25">
      <c r="A1061" s="1">
        <v>425.72899999999998</v>
      </c>
      <c r="B1061" s="1">
        <v>-6.3782300000000003</v>
      </c>
    </row>
    <row r="1062" spans="1:2" x14ac:dyDescent="0.25">
      <c r="A1062" s="1">
        <v>426.05099999999999</v>
      </c>
      <c r="B1062" s="1">
        <v>-4.0700700000000003</v>
      </c>
    </row>
    <row r="1063" spans="1:2" x14ac:dyDescent="0.25">
      <c r="A1063" s="1">
        <v>426.37099999999998</v>
      </c>
      <c r="B1063" s="1">
        <v>10.081</v>
      </c>
    </row>
    <row r="1064" spans="1:2" x14ac:dyDescent="0.25">
      <c r="A1064" s="1">
        <v>426.69299999999998</v>
      </c>
      <c r="B1064" s="1">
        <v>6.3360200000000004</v>
      </c>
    </row>
    <row r="1065" spans="1:2" x14ac:dyDescent="0.25">
      <c r="A1065" s="1">
        <v>427.01499999999999</v>
      </c>
      <c r="B1065" s="1">
        <v>-2.4615800000000001</v>
      </c>
    </row>
    <row r="1066" spans="1:2" x14ac:dyDescent="0.25">
      <c r="A1066" s="1">
        <v>427.33499999999998</v>
      </c>
      <c r="B1066" s="1">
        <v>1.89907</v>
      </c>
    </row>
    <row r="1067" spans="1:2" x14ac:dyDescent="0.25">
      <c r="A1067" s="1">
        <v>427.65699999999998</v>
      </c>
      <c r="B1067" s="1">
        <v>6.5744800000000003</v>
      </c>
    </row>
    <row r="1068" spans="1:2" x14ac:dyDescent="0.25">
      <c r="A1068" s="1">
        <v>427.97699999999998</v>
      </c>
      <c r="B1068" s="1">
        <v>-5.8019400000000001</v>
      </c>
    </row>
    <row r="1069" spans="1:2" x14ac:dyDescent="0.25">
      <c r="A1069" s="1">
        <v>428.29899999999998</v>
      </c>
      <c r="B1069" s="1">
        <v>-2.2321399999999998</v>
      </c>
    </row>
    <row r="1070" spans="1:2" x14ac:dyDescent="0.25">
      <c r="A1070" s="1">
        <v>428.62099999999998</v>
      </c>
      <c r="B1070" s="1">
        <v>6.33744</v>
      </c>
    </row>
    <row r="1071" spans="1:2" x14ac:dyDescent="0.25">
      <c r="A1071" s="1">
        <v>428.94099999999997</v>
      </c>
      <c r="B1071" s="1">
        <v>-1.46079</v>
      </c>
    </row>
    <row r="1072" spans="1:2" x14ac:dyDescent="0.25">
      <c r="A1072" s="1">
        <v>429.26299999999998</v>
      </c>
      <c r="B1072" s="1">
        <v>-6.57585</v>
      </c>
    </row>
    <row r="1073" spans="1:2" x14ac:dyDescent="0.25">
      <c r="A1073" s="1">
        <v>429.58300000000003</v>
      </c>
      <c r="B1073" s="1">
        <v>5.9412200000000004</v>
      </c>
    </row>
    <row r="1074" spans="1:2" x14ac:dyDescent="0.25">
      <c r="A1074" s="1">
        <v>429.904</v>
      </c>
      <c r="B1074" s="1">
        <v>-4.7005299999999997</v>
      </c>
    </row>
    <row r="1075" spans="1:2" x14ac:dyDescent="0.25">
      <c r="A1075" s="1">
        <v>430.22500000000002</v>
      </c>
      <c r="B1075" s="1">
        <v>8.7108799999999995</v>
      </c>
    </row>
    <row r="1076" spans="1:2" x14ac:dyDescent="0.25">
      <c r="A1076" s="1">
        <v>430.54599999999999</v>
      </c>
      <c r="B1076" s="1">
        <v>-0.98411000000000004</v>
      </c>
    </row>
    <row r="1077" spans="1:2" x14ac:dyDescent="0.25">
      <c r="A1077" s="1">
        <v>430.86799999999999</v>
      </c>
      <c r="B1077" s="1">
        <v>3.00515</v>
      </c>
    </row>
    <row r="1078" spans="1:2" x14ac:dyDescent="0.25">
      <c r="A1078" s="1">
        <v>431.18799999999999</v>
      </c>
      <c r="B1078" s="1">
        <v>3.0473699999999999</v>
      </c>
    </row>
    <row r="1079" spans="1:2" x14ac:dyDescent="0.25">
      <c r="A1079" s="1">
        <v>431.51</v>
      </c>
      <c r="B1079" s="1">
        <v>2.8781699999999999</v>
      </c>
    </row>
    <row r="1080" spans="1:2" x14ac:dyDescent="0.25">
      <c r="A1080" s="1">
        <v>431.83</v>
      </c>
      <c r="B1080" s="1">
        <v>-6.6587199999999998</v>
      </c>
    </row>
    <row r="1081" spans="1:2" x14ac:dyDescent="0.25">
      <c r="A1081" s="1">
        <v>432.15100000000001</v>
      </c>
      <c r="B1081" s="1">
        <v>11.1188</v>
      </c>
    </row>
    <row r="1082" spans="1:2" x14ac:dyDescent="0.25">
      <c r="A1082" s="1">
        <v>432.471</v>
      </c>
      <c r="B1082" s="1">
        <v>3.8447200000000001</v>
      </c>
    </row>
    <row r="1083" spans="1:2" x14ac:dyDescent="0.25">
      <c r="A1083" s="1">
        <v>432.79300000000001</v>
      </c>
      <c r="B1083" s="1">
        <v>1.0956699999999999</v>
      </c>
    </row>
    <row r="1084" spans="1:2" x14ac:dyDescent="0.25">
      <c r="A1084" s="1">
        <v>433.113</v>
      </c>
      <c r="B1084" s="1">
        <v>0.82084699999999999</v>
      </c>
    </row>
    <row r="1085" spans="1:2" x14ac:dyDescent="0.25">
      <c r="A1085" s="1">
        <v>433.435</v>
      </c>
      <c r="B1085" s="1">
        <v>5.22933</v>
      </c>
    </row>
    <row r="1086" spans="1:2" x14ac:dyDescent="0.25">
      <c r="A1086" s="1">
        <v>433.755</v>
      </c>
      <c r="B1086" s="1">
        <v>7.5328900000000001</v>
      </c>
    </row>
    <row r="1087" spans="1:2" x14ac:dyDescent="0.25">
      <c r="A1087" s="1">
        <v>434.07600000000002</v>
      </c>
      <c r="B1087" s="1">
        <v>10.993499999999999</v>
      </c>
    </row>
    <row r="1088" spans="1:2" x14ac:dyDescent="0.25">
      <c r="A1088" s="1">
        <v>434.39600000000002</v>
      </c>
      <c r="B1088" s="1">
        <v>0.87583800000000001</v>
      </c>
    </row>
    <row r="1089" spans="1:2" x14ac:dyDescent="0.25">
      <c r="A1089" s="1">
        <v>434.71699999999998</v>
      </c>
      <c r="B1089" s="1">
        <v>13.1256</v>
      </c>
    </row>
    <row r="1090" spans="1:2" x14ac:dyDescent="0.25">
      <c r="A1090" s="1">
        <v>435.03800000000001</v>
      </c>
      <c r="B1090" s="1">
        <v>-2.7819400000000001</v>
      </c>
    </row>
    <row r="1091" spans="1:2" x14ac:dyDescent="0.25">
      <c r="A1091" s="1">
        <v>435.35899999999998</v>
      </c>
      <c r="B1091" s="1">
        <v>1.25658</v>
      </c>
    </row>
    <row r="1092" spans="1:2" x14ac:dyDescent="0.25">
      <c r="A1092" s="1">
        <v>435.67899999999997</v>
      </c>
      <c r="B1092" s="1">
        <v>3.4539399999999998</v>
      </c>
    </row>
    <row r="1093" spans="1:2" x14ac:dyDescent="0.25">
      <c r="A1093" s="1">
        <v>435.99900000000002</v>
      </c>
      <c r="B1093" s="1">
        <v>1.70346</v>
      </c>
    </row>
    <row r="1094" spans="1:2" x14ac:dyDescent="0.25">
      <c r="A1094" s="1">
        <v>436.32</v>
      </c>
      <c r="B1094" s="1">
        <v>-3.5215800000000002</v>
      </c>
    </row>
    <row r="1095" spans="1:2" x14ac:dyDescent="0.25">
      <c r="A1095" s="1">
        <v>436.64</v>
      </c>
      <c r="B1095" s="1">
        <v>-5.11442</v>
      </c>
    </row>
    <row r="1096" spans="1:2" x14ac:dyDescent="0.25">
      <c r="A1096" s="1">
        <v>436.96199999999999</v>
      </c>
      <c r="B1096" s="1">
        <v>0.29164400000000001</v>
      </c>
    </row>
    <row r="1097" spans="1:2" x14ac:dyDescent="0.25">
      <c r="A1097" s="1">
        <v>437.28100000000001</v>
      </c>
      <c r="B1097" s="1">
        <v>3.0667300000000002</v>
      </c>
    </row>
    <row r="1098" spans="1:2" x14ac:dyDescent="0.25">
      <c r="A1098" s="1">
        <v>437.60300000000001</v>
      </c>
      <c r="B1098" s="1">
        <v>0.36715399999999998</v>
      </c>
    </row>
    <row r="1099" spans="1:2" x14ac:dyDescent="0.25">
      <c r="A1099" s="1">
        <v>437.923</v>
      </c>
      <c r="B1099" s="1">
        <v>4.4050099999999999</v>
      </c>
    </row>
    <row r="1100" spans="1:2" x14ac:dyDescent="0.25">
      <c r="A1100" s="1">
        <v>438.24299999999999</v>
      </c>
      <c r="B1100" s="1">
        <v>-4.2416</v>
      </c>
    </row>
    <row r="1101" spans="1:2" x14ac:dyDescent="0.25">
      <c r="A1101" s="1">
        <v>438.56400000000002</v>
      </c>
      <c r="B1101" s="1">
        <v>7.6372200000000001</v>
      </c>
    </row>
    <row r="1102" spans="1:2" x14ac:dyDescent="0.25">
      <c r="A1102" s="1">
        <v>438.88400000000001</v>
      </c>
      <c r="B1102" s="1">
        <v>-0.95715600000000001</v>
      </c>
    </row>
    <row r="1103" spans="1:2" x14ac:dyDescent="0.25">
      <c r="A1103" s="1">
        <v>439.20499999999998</v>
      </c>
      <c r="B1103" s="1">
        <v>5.9209399999999999</v>
      </c>
    </row>
    <row r="1104" spans="1:2" x14ac:dyDescent="0.25">
      <c r="A1104" s="1">
        <v>439.52499999999998</v>
      </c>
      <c r="B1104" s="1">
        <v>5.9578699999999998</v>
      </c>
    </row>
    <row r="1105" spans="1:2" x14ac:dyDescent="0.25">
      <c r="A1105" s="1">
        <v>439.84500000000003</v>
      </c>
      <c r="B1105" s="1">
        <v>-1.05826</v>
      </c>
    </row>
    <row r="1106" spans="1:2" x14ac:dyDescent="0.25">
      <c r="A1106" s="1">
        <v>440.166</v>
      </c>
      <c r="B1106" s="1">
        <v>-0.70685900000000002</v>
      </c>
    </row>
    <row r="1107" spans="1:2" x14ac:dyDescent="0.25">
      <c r="A1107" s="1">
        <v>440.48599999999999</v>
      </c>
      <c r="B1107" s="1">
        <v>-4.24953</v>
      </c>
    </row>
    <row r="1108" spans="1:2" x14ac:dyDescent="0.25">
      <c r="A1108" s="1">
        <v>440.80500000000001</v>
      </c>
      <c r="B1108" s="1">
        <v>-3.1019900000000002E-3</v>
      </c>
    </row>
    <row r="1109" spans="1:2" x14ac:dyDescent="0.25">
      <c r="A1109" s="1">
        <v>441.12599999999998</v>
      </c>
      <c r="B1109" s="1">
        <v>8.3475699999999993</v>
      </c>
    </row>
    <row r="1110" spans="1:2" x14ac:dyDescent="0.25">
      <c r="A1110" s="1">
        <v>441.44600000000003</v>
      </c>
      <c r="B1110" s="1">
        <v>10.067299999999999</v>
      </c>
    </row>
    <row r="1111" spans="1:2" x14ac:dyDescent="0.25">
      <c r="A1111" s="1">
        <v>441.76600000000002</v>
      </c>
      <c r="B1111" s="1">
        <v>12.4712</v>
      </c>
    </row>
    <row r="1112" spans="1:2" x14ac:dyDescent="0.25">
      <c r="A1112" s="1">
        <v>442.08699999999999</v>
      </c>
      <c r="B1112" s="1">
        <v>-1.3893200000000001</v>
      </c>
    </row>
    <row r="1113" spans="1:2" x14ac:dyDescent="0.25">
      <c r="A1113" s="1">
        <v>442.40699999999998</v>
      </c>
      <c r="B1113" s="1">
        <v>-4.2490899999999998</v>
      </c>
    </row>
    <row r="1114" spans="1:2" x14ac:dyDescent="0.25">
      <c r="A1114" s="1">
        <v>442.726</v>
      </c>
      <c r="B1114" s="1">
        <v>-5.68811</v>
      </c>
    </row>
    <row r="1115" spans="1:2" x14ac:dyDescent="0.25">
      <c r="A1115" s="1">
        <v>443.048</v>
      </c>
      <c r="B1115" s="1">
        <v>-0.60181300000000004</v>
      </c>
    </row>
    <row r="1116" spans="1:2" x14ac:dyDescent="0.25">
      <c r="A1116" s="1">
        <v>443.36700000000002</v>
      </c>
      <c r="B1116" s="1">
        <v>4.3800299999999996</v>
      </c>
    </row>
    <row r="1117" spans="1:2" x14ac:dyDescent="0.25">
      <c r="A1117" s="1">
        <v>443.68700000000001</v>
      </c>
      <c r="B1117" s="1">
        <v>6.99308</v>
      </c>
    </row>
    <row r="1118" spans="1:2" x14ac:dyDescent="0.25">
      <c r="A1118" s="1">
        <v>444.00799999999998</v>
      </c>
      <c r="B1118" s="1">
        <v>-12.2896</v>
      </c>
    </row>
    <row r="1119" spans="1:2" x14ac:dyDescent="0.25">
      <c r="A1119" s="1">
        <v>444.32799999999997</v>
      </c>
      <c r="B1119" s="1">
        <v>7.0072400000000004</v>
      </c>
    </row>
    <row r="1120" spans="1:2" x14ac:dyDescent="0.25">
      <c r="A1120" s="1">
        <v>444.64699999999999</v>
      </c>
      <c r="B1120" s="1">
        <v>2.5143200000000001</v>
      </c>
    </row>
    <row r="1121" spans="1:2" x14ac:dyDescent="0.25">
      <c r="A1121" s="1">
        <v>444.96800000000002</v>
      </c>
      <c r="B1121" s="1">
        <v>-5.2425899999999999</v>
      </c>
    </row>
    <row r="1122" spans="1:2" x14ac:dyDescent="0.25">
      <c r="A1122" s="1">
        <v>445.28800000000001</v>
      </c>
      <c r="B1122" s="1">
        <v>2.52732</v>
      </c>
    </row>
    <row r="1123" spans="1:2" x14ac:dyDescent="0.25">
      <c r="A1123" s="1">
        <v>445.60700000000003</v>
      </c>
      <c r="B1123" s="1">
        <v>11.7707</v>
      </c>
    </row>
    <row r="1124" spans="1:2" x14ac:dyDescent="0.25">
      <c r="A1124" s="1">
        <v>445.92700000000002</v>
      </c>
      <c r="B1124" s="1">
        <v>-1.61757</v>
      </c>
    </row>
    <row r="1125" spans="1:2" x14ac:dyDescent="0.25">
      <c r="A1125" s="1">
        <v>446.24799999999999</v>
      </c>
      <c r="B1125" s="1">
        <v>-5.2175799999999999</v>
      </c>
    </row>
    <row r="1126" spans="1:2" x14ac:dyDescent="0.25">
      <c r="A1126" s="1">
        <v>446.56700000000001</v>
      </c>
      <c r="B1126" s="1">
        <v>13.078099999999999</v>
      </c>
    </row>
    <row r="1127" spans="1:2" x14ac:dyDescent="0.25">
      <c r="A1127" s="1">
        <v>446.887</v>
      </c>
      <c r="B1127" s="1">
        <v>-1.57409</v>
      </c>
    </row>
    <row r="1128" spans="1:2" x14ac:dyDescent="0.25">
      <c r="A1128" s="1">
        <v>447.20600000000002</v>
      </c>
      <c r="B1128" s="1">
        <v>4.0367300000000004</v>
      </c>
    </row>
    <row r="1129" spans="1:2" x14ac:dyDescent="0.25">
      <c r="A1129" s="1">
        <v>447.52699999999999</v>
      </c>
      <c r="B1129" s="1">
        <v>5.4885799999999998</v>
      </c>
    </row>
    <row r="1130" spans="1:2" x14ac:dyDescent="0.25">
      <c r="A1130" s="1">
        <v>447.84699999999998</v>
      </c>
      <c r="B1130" s="1">
        <v>-4.58521</v>
      </c>
    </row>
    <row r="1131" spans="1:2" x14ac:dyDescent="0.25">
      <c r="A1131" s="1">
        <v>448.166</v>
      </c>
      <c r="B1131" s="1">
        <v>-0.60658599999999996</v>
      </c>
    </row>
    <row r="1132" spans="1:2" x14ac:dyDescent="0.25">
      <c r="A1132" s="1">
        <v>448.48599999999999</v>
      </c>
      <c r="B1132" s="1">
        <v>9.2666799999999991</v>
      </c>
    </row>
    <row r="1133" spans="1:2" x14ac:dyDescent="0.25">
      <c r="A1133" s="1">
        <v>448.80500000000001</v>
      </c>
      <c r="B1133" s="1">
        <v>-3.22879</v>
      </c>
    </row>
    <row r="1134" spans="1:2" x14ac:dyDescent="0.25">
      <c r="A1134" s="1">
        <v>449.12599999999998</v>
      </c>
      <c r="B1134" s="1">
        <v>3.1168300000000002</v>
      </c>
    </row>
    <row r="1135" spans="1:2" x14ac:dyDescent="0.25">
      <c r="A1135" s="1">
        <v>449.44499999999999</v>
      </c>
      <c r="B1135" s="1">
        <v>5.7789900000000003</v>
      </c>
    </row>
    <row r="1136" spans="1:2" x14ac:dyDescent="0.25">
      <c r="A1136" s="1">
        <v>449.76499999999999</v>
      </c>
      <c r="B1136" s="1">
        <v>8.5460399999999996</v>
      </c>
    </row>
    <row r="1137" spans="1:2" x14ac:dyDescent="0.25">
      <c r="A1137" s="1">
        <v>450.084</v>
      </c>
      <c r="B1137" s="1">
        <v>11.6289</v>
      </c>
    </row>
    <row r="1138" spans="1:2" x14ac:dyDescent="0.25">
      <c r="A1138" s="1">
        <v>450.40300000000002</v>
      </c>
      <c r="B1138" s="1">
        <v>-2.7624200000000001</v>
      </c>
    </row>
    <row r="1139" spans="1:2" x14ac:dyDescent="0.25">
      <c r="A1139" s="1">
        <v>450.72300000000001</v>
      </c>
      <c r="B1139" s="1">
        <v>1.21475</v>
      </c>
    </row>
    <row r="1140" spans="1:2" x14ac:dyDescent="0.25">
      <c r="A1140" s="1">
        <v>451.04300000000001</v>
      </c>
      <c r="B1140" s="1">
        <v>4.4011100000000001</v>
      </c>
    </row>
    <row r="1141" spans="1:2" x14ac:dyDescent="0.25">
      <c r="A1141" s="1">
        <v>451.363</v>
      </c>
      <c r="B1141" s="1">
        <v>15.167299999999999</v>
      </c>
    </row>
    <row r="1142" spans="1:2" x14ac:dyDescent="0.25">
      <c r="A1142" s="1">
        <v>451.68200000000002</v>
      </c>
      <c r="B1142" s="1">
        <v>2.8282099999999999</v>
      </c>
    </row>
    <row r="1143" spans="1:2" x14ac:dyDescent="0.25">
      <c r="A1143" s="1">
        <v>452.00099999999998</v>
      </c>
      <c r="B1143" s="1">
        <v>4.1200700000000001</v>
      </c>
    </row>
    <row r="1144" spans="1:2" x14ac:dyDescent="0.25">
      <c r="A1144" s="1">
        <v>452.32100000000003</v>
      </c>
      <c r="B1144" s="1">
        <v>5.72797</v>
      </c>
    </row>
    <row r="1145" spans="1:2" x14ac:dyDescent="0.25">
      <c r="A1145" s="1">
        <v>452.64</v>
      </c>
      <c r="B1145" s="1">
        <v>10.914300000000001</v>
      </c>
    </row>
    <row r="1146" spans="1:2" x14ac:dyDescent="0.25">
      <c r="A1146" s="1">
        <v>452.959</v>
      </c>
      <c r="B1146" s="1">
        <v>-1.9520900000000001</v>
      </c>
    </row>
    <row r="1147" spans="1:2" x14ac:dyDescent="0.25">
      <c r="A1147" s="1">
        <v>453.28</v>
      </c>
      <c r="B1147" s="1">
        <v>7.3909700000000003</v>
      </c>
    </row>
    <row r="1148" spans="1:2" x14ac:dyDescent="0.25">
      <c r="A1148" s="1">
        <v>453.59899999999999</v>
      </c>
      <c r="B1148" s="1">
        <v>5.2083000000000004</v>
      </c>
    </row>
    <row r="1149" spans="1:2" x14ac:dyDescent="0.25">
      <c r="A1149" s="1">
        <v>453.91800000000001</v>
      </c>
      <c r="B1149" s="1">
        <v>9.9203299999999999</v>
      </c>
    </row>
    <row r="1150" spans="1:2" x14ac:dyDescent="0.25">
      <c r="A1150" s="1">
        <v>454.238</v>
      </c>
      <c r="B1150" s="1">
        <v>4.8426600000000004</v>
      </c>
    </row>
    <row r="1151" spans="1:2" x14ac:dyDescent="0.25">
      <c r="A1151" s="1">
        <v>454.55700000000002</v>
      </c>
      <c r="B1151" s="1">
        <v>-7.1300800000000004</v>
      </c>
    </row>
    <row r="1152" spans="1:2" x14ac:dyDescent="0.25">
      <c r="A1152" s="1">
        <v>454.87599999999998</v>
      </c>
      <c r="B1152" s="1">
        <v>8.05518</v>
      </c>
    </row>
    <row r="1153" spans="1:2" x14ac:dyDescent="0.25">
      <c r="A1153" s="1">
        <v>455.19499999999999</v>
      </c>
      <c r="B1153" s="1">
        <v>1.7663199999999999</v>
      </c>
    </row>
    <row r="1154" spans="1:2" x14ac:dyDescent="0.25">
      <c r="A1154" s="1">
        <v>455.51400000000001</v>
      </c>
      <c r="B1154" s="1">
        <v>4.4246999999999996</v>
      </c>
    </row>
    <row r="1155" spans="1:2" x14ac:dyDescent="0.25">
      <c r="A1155" s="1">
        <v>455.83300000000003</v>
      </c>
      <c r="B1155" s="1">
        <v>6.03024</v>
      </c>
    </row>
    <row r="1156" spans="1:2" x14ac:dyDescent="0.25">
      <c r="A1156" s="1">
        <v>456.15199999999999</v>
      </c>
      <c r="B1156" s="1">
        <v>-0.78544700000000001</v>
      </c>
    </row>
    <row r="1157" spans="1:2" x14ac:dyDescent="0.25">
      <c r="A1157" s="1">
        <v>456.47199999999998</v>
      </c>
      <c r="B1157" s="1">
        <v>6.0301400000000003</v>
      </c>
    </row>
    <row r="1158" spans="1:2" x14ac:dyDescent="0.25">
      <c r="A1158" s="1">
        <v>456.791</v>
      </c>
      <c r="B1158" s="1">
        <v>8.3719699999999992</v>
      </c>
    </row>
    <row r="1159" spans="1:2" x14ac:dyDescent="0.25">
      <c r="A1159" s="1">
        <v>457.11</v>
      </c>
      <c r="B1159" s="1">
        <v>8.0819200000000002</v>
      </c>
    </row>
    <row r="1160" spans="1:2" x14ac:dyDescent="0.25">
      <c r="A1160" s="1">
        <v>457.42899999999997</v>
      </c>
      <c r="B1160" s="1">
        <v>12.792</v>
      </c>
    </row>
    <row r="1161" spans="1:2" x14ac:dyDescent="0.25">
      <c r="A1161" s="1">
        <v>457.74799999999999</v>
      </c>
      <c r="B1161" s="1">
        <v>15.5016</v>
      </c>
    </row>
    <row r="1162" spans="1:2" x14ac:dyDescent="0.25">
      <c r="A1162" s="1">
        <v>458.06700000000001</v>
      </c>
      <c r="B1162" s="1">
        <v>6.5269199999999996</v>
      </c>
    </row>
    <row r="1163" spans="1:2" x14ac:dyDescent="0.25">
      <c r="A1163" s="1">
        <v>458.38600000000002</v>
      </c>
      <c r="B1163" s="1">
        <v>23.920500000000001</v>
      </c>
    </row>
    <row r="1164" spans="1:2" x14ac:dyDescent="0.25">
      <c r="A1164" s="1">
        <v>458.70499999999998</v>
      </c>
      <c r="B1164" s="1">
        <v>2.5242900000000001</v>
      </c>
    </row>
    <row r="1165" spans="1:2" x14ac:dyDescent="0.25">
      <c r="A1165" s="1">
        <v>459.024</v>
      </c>
      <c r="B1165" s="1">
        <v>14.0227</v>
      </c>
    </row>
    <row r="1166" spans="1:2" x14ac:dyDescent="0.25">
      <c r="A1166" s="1">
        <v>459.34300000000002</v>
      </c>
      <c r="B1166" s="1">
        <v>0.57361300000000004</v>
      </c>
    </row>
    <row r="1167" spans="1:2" x14ac:dyDescent="0.25">
      <c r="A1167" s="1">
        <v>459.66199999999998</v>
      </c>
      <c r="B1167" s="1">
        <v>12.650499999999999</v>
      </c>
    </row>
    <row r="1168" spans="1:2" x14ac:dyDescent="0.25">
      <c r="A1168" s="1">
        <v>459.98099999999999</v>
      </c>
      <c r="B1168" s="1">
        <v>11.7273</v>
      </c>
    </row>
    <row r="1169" spans="1:2" x14ac:dyDescent="0.25">
      <c r="A1169" s="1">
        <v>460.3</v>
      </c>
      <c r="B1169" s="1">
        <v>5.3828399999999998</v>
      </c>
    </row>
    <row r="1170" spans="1:2" x14ac:dyDescent="0.25">
      <c r="A1170" s="1">
        <v>460.61900000000003</v>
      </c>
      <c r="B1170" s="1">
        <v>10.7225</v>
      </c>
    </row>
    <row r="1171" spans="1:2" x14ac:dyDescent="0.25">
      <c r="A1171" s="1">
        <v>460.93799999999999</v>
      </c>
      <c r="B1171" s="1">
        <v>8.2722499999999997</v>
      </c>
    </row>
    <row r="1172" spans="1:2" x14ac:dyDescent="0.25">
      <c r="A1172" s="1">
        <v>461.25700000000001</v>
      </c>
      <c r="B1172" s="1">
        <v>11.032500000000001</v>
      </c>
    </row>
    <row r="1173" spans="1:2" x14ac:dyDescent="0.25">
      <c r="A1173" s="1">
        <v>461.57499999999999</v>
      </c>
      <c r="B1173" s="1">
        <v>15.7925</v>
      </c>
    </row>
    <row r="1174" spans="1:2" x14ac:dyDescent="0.25">
      <c r="A1174" s="1">
        <v>461.89400000000001</v>
      </c>
      <c r="B1174" s="1">
        <v>7.8683199999999998</v>
      </c>
    </row>
    <row r="1175" spans="1:2" x14ac:dyDescent="0.25">
      <c r="A1175" s="1">
        <v>462.21300000000002</v>
      </c>
      <c r="B1175" s="1">
        <v>6.0491900000000003</v>
      </c>
    </row>
    <row r="1176" spans="1:2" x14ac:dyDescent="0.25">
      <c r="A1176" s="1">
        <v>462.53199999999998</v>
      </c>
      <c r="B1176" s="1">
        <v>14.387600000000001</v>
      </c>
    </row>
    <row r="1177" spans="1:2" x14ac:dyDescent="0.25">
      <c r="A1177" s="1">
        <v>462.851</v>
      </c>
      <c r="B1177" s="1">
        <v>9.0416299999999996</v>
      </c>
    </row>
    <row r="1178" spans="1:2" x14ac:dyDescent="0.25">
      <c r="A1178" s="1">
        <v>463.17</v>
      </c>
      <c r="B1178" s="1">
        <v>8.9586699999999997</v>
      </c>
    </row>
    <row r="1179" spans="1:2" x14ac:dyDescent="0.25">
      <c r="A1179" s="1">
        <v>463.48899999999998</v>
      </c>
      <c r="B1179" s="1">
        <v>17.559699999999999</v>
      </c>
    </row>
    <row r="1180" spans="1:2" x14ac:dyDescent="0.25">
      <c r="A1180" s="1">
        <v>463.80700000000002</v>
      </c>
      <c r="B1180" s="1">
        <v>16.739699999999999</v>
      </c>
    </row>
    <row r="1181" spans="1:2" x14ac:dyDescent="0.25">
      <c r="A1181" s="1">
        <v>464.12599999999998</v>
      </c>
      <c r="B1181" s="1">
        <v>11.1297</v>
      </c>
    </row>
    <row r="1182" spans="1:2" x14ac:dyDescent="0.25">
      <c r="A1182" s="1">
        <v>464.44499999999999</v>
      </c>
      <c r="B1182" s="1">
        <v>10.888199999999999</v>
      </c>
    </row>
    <row r="1183" spans="1:2" x14ac:dyDescent="0.25">
      <c r="A1183" s="1">
        <v>464.762</v>
      </c>
      <c r="B1183" s="1">
        <v>2.9631099999999999</v>
      </c>
    </row>
    <row r="1184" spans="1:2" x14ac:dyDescent="0.25">
      <c r="A1184" s="1">
        <v>465.08100000000002</v>
      </c>
      <c r="B1184" s="1">
        <v>13.616099999999999</v>
      </c>
    </row>
    <row r="1185" spans="1:2" x14ac:dyDescent="0.25">
      <c r="A1185" s="1">
        <v>465.4</v>
      </c>
      <c r="B1185" s="1">
        <v>8.9001599999999996</v>
      </c>
    </row>
    <row r="1186" spans="1:2" x14ac:dyDescent="0.25">
      <c r="A1186" s="1">
        <v>465.71800000000002</v>
      </c>
      <c r="B1186" s="1">
        <v>8.97363</v>
      </c>
    </row>
    <row r="1187" spans="1:2" x14ac:dyDescent="0.25">
      <c r="A1187" s="1">
        <v>466.03699999999998</v>
      </c>
      <c r="B1187" s="1">
        <v>22.731200000000001</v>
      </c>
    </row>
    <row r="1188" spans="1:2" x14ac:dyDescent="0.25">
      <c r="A1188" s="1">
        <v>466.35599999999999</v>
      </c>
      <c r="B1188" s="1">
        <v>16.593699999999998</v>
      </c>
    </row>
    <row r="1189" spans="1:2" x14ac:dyDescent="0.25">
      <c r="A1189" s="1">
        <v>466.67500000000001</v>
      </c>
      <c r="B1189" s="1">
        <v>9.19299</v>
      </c>
    </row>
    <row r="1190" spans="1:2" x14ac:dyDescent="0.25">
      <c r="A1190" s="1">
        <v>466.99200000000002</v>
      </c>
      <c r="B1190" s="1">
        <v>15.845599999999999</v>
      </c>
    </row>
    <row r="1191" spans="1:2" x14ac:dyDescent="0.25">
      <c r="A1191" s="1">
        <v>467.31</v>
      </c>
      <c r="B1191" s="1">
        <v>13.0762</v>
      </c>
    </row>
    <row r="1192" spans="1:2" x14ac:dyDescent="0.25">
      <c r="A1192" s="1">
        <v>467.62900000000002</v>
      </c>
      <c r="B1192" s="1">
        <v>23.990600000000001</v>
      </c>
    </row>
    <row r="1193" spans="1:2" x14ac:dyDescent="0.25">
      <c r="A1193" s="1">
        <v>467.94799999999998</v>
      </c>
      <c r="B1193" s="1">
        <v>14.3788</v>
      </c>
    </row>
    <row r="1194" spans="1:2" x14ac:dyDescent="0.25">
      <c r="A1194" s="1">
        <v>468.26600000000002</v>
      </c>
      <c r="B1194" s="1">
        <v>17.7666</v>
      </c>
    </row>
    <row r="1195" spans="1:2" x14ac:dyDescent="0.25">
      <c r="A1195" s="1">
        <v>468.58499999999998</v>
      </c>
      <c r="B1195" s="1">
        <v>0.83851399999999998</v>
      </c>
    </row>
    <row r="1196" spans="1:2" x14ac:dyDescent="0.25">
      <c r="A1196" s="1">
        <v>468.90199999999999</v>
      </c>
      <c r="B1196" s="1">
        <v>6.85846</v>
      </c>
    </row>
    <row r="1197" spans="1:2" x14ac:dyDescent="0.25">
      <c r="A1197" s="1">
        <v>469.221</v>
      </c>
      <c r="B1197" s="1">
        <v>2.2984499999999999</v>
      </c>
    </row>
    <row r="1198" spans="1:2" x14ac:dyDescent="0.25">
      <c r="A1198" s="1">
        <v>469.53899999999999</v>
      </c>
      <c r="B1198" s="1">
        <v>13.8436</v>
      </c>
    </row>
    <row r="1199" spans="1:2" x14ac:dyDescent="0.25">
      <c r="A1199" s="1">
        <v>469.858</v>
      </c>
      <c r="B1199" s="1">
        <v>7.3883599999999996</v>
      </c>
    </row>
    <row r="1200" spans="1:2" x14ac:dyDescent="0.25">
      <c r="A1200" s="1">
        <v>470.17599999999999</v>
      </c>
      <c r="B1200" s="1">
        <v>18.091000000000001</v>
      </c>
    </row>
    <row r="1201" spans="1:2" x14ac:dyDescent="0.25">
      <c r="A1201" s="1">
        <v>470.49299999999999</v>
      </c>
      <c r="B1201" s="1">
        <v>13.2681</v>
      </c>
    </row>
    <row r="1202" spans="1:2" x14ac:dyDescent="0.25">
      <c r="A1202" s="1">
        <v>470.81200000000001</v>
      </c>
      <c r="B1202" s="1">
        <v>23.759699999999999</v>
      </c>
    </row>
    <row r="1203" spans="1:2" x14ac:dyDescent="0.25">
      <c r="A1203" s="1">
        <v>471.13</v>
      </c>
      <c r="B1203" s="1">
        <v>-0.53806100000000001</v>
      </c>
    </row>
    <row r="1204" spans="1:2" x14ac:dyDescent="0.25">
      <c r="A1204" s="1">
        <v>471.44900000000001</v>
      </c>
      <c r="B1204" s="1">
        <v>20.69</v>
      </c>
    </row>
    <row r="1205" spans="1:2" x14ac:dyDescent="0.25">
      <c r="A1205" s="1">
        <v>471.76600000000002</v>
      </c>
      <c r="B1205" s="1">
        <v>14.6031</v>
      </c>
    </row>
    <row r="1206" spans="1:2" x14ac:dyDescent="0.25">
      <c r="A1206" s="1">
        <v>472.084</v>
      </c>
      <c r="B1206" s="1">
        <v>7.7785599999999997</v>
      </c>
    </row>
    <row r="1207" spans="1:2" x14ac:dyDescent="0.25">
      <c r="A1207" s="1">
        <v>472.40300000000002</v>
      </c>
      <c r="B1207" s="1">
        <v>14.2692</v>
      </c>
    </row>
    <row r="1208" spans="1:2" x14ac:dyDescent="0.25">
      <c r="A1208" s="1">
        <v>472.721</v>
      </c>
      <c r="B1208" s="1">
        <v>19.023299999999999</v>
      </c>
    </row>
    <row r="1209" spans="1:2" x14ac:dyDescent="0.25">
      <c r="A1209" s="1">
        <v>473.03800000000001</v>
      </c>
      <c r="B1209" s="1">
        <v>16.5672</v>
      </c>
    </row>
    <row r="1210" spans="1:2" x14ac:dyDescent="0.25">
      <c r="A1210" s="1">
        <v>473.35700000000003</v>
      </c>
      <c r="B1210" s="1">
        <v>15.847099999999999</v>
      </c>
    </row>
    <row r="1211" spans="1:2" x14ac:dyDescent="0.25">
      <c r="A1211" s="1">
        <v>473.67500000000001</v>
      </c>
      <c r="B1211" s="1">
        <v>16.232099999999999</v>
      </c>
    </row>
    <row r="1212" spans="1:2" x14ac:dyDescent="0.25">
      <c r="A1212" s="1">
        <v>473.99200000000002</v>
      </c>
      <c r="B1212" s="1">
        <v>11.407299999999999</v>
      </c>
    </row>
    <row r="1213" spans="1:2" x14ac:dyDescent="0.25">
      <c r="A1213" s="1">
        <v>474.31</v>
      </c>
      <c r="B1213" s="1">
        <v>1.6863999999999999</v>
      </c>
    </row>
    <row r="1214" spans="1:2" x14ac:dyDescent="0.25">
      <c r="A1214" s="1">
        <v>474.62900000000002</v>
      </c>
      <c r="B1214" s="1">
        <v>17.8078</v>
      </c>
    </row>
    <row r="1215" spans="1:2" x14ac:dyDescent="0.25">
      <c r="A1215" s="1">
        <v>474.94600000000003</v>
      </c>
      <c r="B1215" s="1">
        <v>10.719200000000001</v>
      </c>
    </row>
    <row r="1216" spans="1:2" x14ac:dyDescent="0.25">
      <c r="A1216" s="1">
        <v>475.26400000000001</v>
      </c>
      <c r="B1216" s="1">
        <v>14.418900000000001</v>
      </c>
    </row>
    <row r="1217" spans="1:2" x14ac:dyDescent="0.25">
      <c r="A1217" s="1">
        <v>475.58199999999999</v>
      </c>
      <c r="B1217" s="1">
        <v>13.855600000000001</v>
      </c>
    </row>
    <row r="1218" spans="1:2" x14ac:dyDescent="0.25">
      <c r="A1218" s="1">
        <v>475.899</v>
      </c>
      <c r="B1218" s="1">
        <v>12.503399999999999</v>
      </c>
    </row>
    <row r="1219" spans="1:2" x14ac:dyDescent="0.25">
      <c r="A1219" s="1">
        <v>476.21699999999998</v>
      </c>
      <c r="B1219" s="1">
        <v>15.3607</v>
      </c>
    </row>
    <row r="1220" spans="1:2" x14ac:dyDescent="0.25">
      <c r="A1220" s="1">
        <v>476.536</v>
      </c>
      <c r="B1220" s="1">
        <v>15.796799999999999</v>
      </c>
    </row>
    <row r="1221" spans="1:2" x14ac:dyDescent="0.25">
      <c r="A1221" s="1">
        <v>476.85199999999998</v>
      </c>
      <c r="B1221" s="1">
        <v>19.444099999999999</v>
      </c>
    </row>
    <row r="1222" spans="1:2" x14ac:dyDescent="0.25">
      <c r="A1222" s="1">
        <v>477.17099999999999</v>
      </c>
      <c r="B1222" s="1">
        <v>19.142900000000001</v>
      </c>
    </row>
    <row r="1223" spans="1:2" x14ac:dyDescent="0.25">
      <c r="A1223" s="1">
        <v>477.48899999999998</v>
      </c>
      <c r="B1223" s="1">
        <v>10.6837</v>
      </c>
    </row>
    <row r="1224" spans="1:2" x14ac:dyDescent="0.25">
      <c r="A1224" s="1">
        <v>477.80599999999998</v>
      </c>
      <c r="B1224" s="1">
        <v>13.3832</v>
      </c>
    </row>
    <row r="1225" spans="1:2" x14ac:dyDescent="0.25">
      <c r="A1225" s="1">
        <v>478.12400000000002</v>
      </c>
      <c r="B1225" s="1">
        <v>9.7658100000000001</v>
      </c>
    </row>
    <row r="1226" spans="1:2" x14ac:dyDescent="0.25">
      <c r="A1226" s="1">
        <v>478.44200000000001</v>
      </c>
      <c r="B1226" s="1">
        <v>8.9901900000000001</v>
      </c>
    </row>
    <row r="1227" spans="1:2" x14ac:dyDescent="0.25">
      <c r="A1227" s="1">
        <v>478.75900000000001</v>
      </c>
      <c r="B1227" s="1">
        <v>14.110300000000001</v>
      </c>
    </row>
    <row r="1228" spans="1:2" x14ac:dyDescent="0.25">
      <c r="A1228" s="1">
        <v>479.077</v>
      </c>
      <c r="B1228" s="1">
        <v>4.5976100000000004</v>
      </c>
    </row>
    <row r="1229" spans="1:2" x14ac:dyDescent="0.25">
      <c r="A1229" s="1">
        <v>479.39400000000001</v>
      </c>
      <c r="B1229" s="1">
        <v>17.6648</v>
      </c>
    </row>
    <row r="1230" spans="1:2" x14ac:dyDescent="0.25">
      <c r="A1230" s="1">
        <v>479.71199999999999</v>
      </c>
      <c r="B1230" s="1">
        <v>12.414999999999999</v>
      </c>
    </row>
    <row r="1231" spans="1:2" x14ac:dyDescent="0.25">
      <c r="A1231" s="1">
        <v>480.03</v>
      </c>
      <c r="B1231" s="1">
        <v>7.9543999999999997</v>
      </c>
    </row>
    <row r="1232" spans="1:2" x14ac:dyDescent="0.25">
      <c r="A1232" s="1">
        <v>480.34699999999998</v>
      </c>
      <c r="B1232" s="1">
        <v>18.494800000000001</v>
      </c>
    </row>
    <row r="1233" spans="1:2" x14ac:dyDescent="0.25">
      <c r="A1233" s="1">
        <v>480.66500000000002</v>
      </c>
      <c r="B1233" s="1">
        <v>10.033799999999999</v>
      </c>
    </row>
    <row r="1234" spans="1:2" x14ac:dyDescent="0.25">
      <c r="A1234" s="1">
        <v>480.98099999999999</v>
      </c>
      <c r="B1234" s="1">
        <v>18.889700000000001</v>
      </c>
    </row>
    <row r="1235" spans="1:2" x14ac:dyDescent="0.25">
      <c r="A1235" s="1">
        <v>481.3</v>
      </c>
      <c r="B1235" s="1">
        <v>12.5863</v>
      </c>
    </row>
    <row r="1236" spans="1:2" x14ac:dyDescent="0.25">
      <c r="A1236" s="1">
        <v>481.61599999999999</v>
      </c>
      <c r="B1236" s="1">
        <v>14.231299999999999</v>
      </c>
    </row>
    <row r="1237" spans="1:2" x14ac:dyDescent="0.25">
      <c r="A1237" s="1">
        <v>481.93400000000003</v>
      </c>
      <c r="B1237" s="1">
        <v>19.875299999999999</v>
      </c>
    </row>
    <row r="1238" spans="1:2" x14ac:dyDescent="0.25">
      <c r="A1238" s="1">
        <v>482.25099999999998</v>
      </c>
      <c r="B1238" s="1">
        <v>13.256600000000001</v>
      </c>
    </row>
    <row r="1239" spans="1:2" x14ac:dyDescent="0.25">
      <c r="A1239" s="1">
        <v>482.56900000000002</v>
      </c>
      <c r="B1239" s="1">
        <v>15.689500000000001</v>
      </c>
    </row>
    <row r="1240" spans="1:2" x14ac:dyDescent="0.25">
      <c r="A1240" s="1">
        <v>482.887</v>
      </c>
      <c r="B1240" s="1">
        <v>3.64873</v>
      </c>
    </row>
    <row r="1241" spans="1:2" x14ac:dyDescent="0.25">
      <c r="A1241" s="1">
        <v>483.20299999999997</v>
      </c>
      <c r="B1241" s="1">
        <v>11.555899999999999</v>
      </c>
    </row>
    <row r="1242" spans="1:2" x14ac:dyDescent="0.25">
      <c r="A1242" s="1">
        <v>483.52100000000002</v>
      </c>
      <c r="B1242" s="1">
        <v>14.4621</v>
      </c>
    </row>
    <row r="1243" spans="1:2" x14ac:dyDescent="0.25">
      <c r="A1243" s="1">
        <v>483.83800000000002</v>
      </c>
      <c r="B1243" s="1">
        <v>13.579599999999999</v>
      </c>
    </row>
    <row r="1244" spans="1:2" x14ac:dyDescent="0.25">
      <c r="A1244" s="1">
        <v>484.15600000000001</v>
      </c>
      <c r="B1244" s="1">
        <v>-0.882938</v>
      </c>
    </row>
    <row r="1245" spans="1:2" x14ac:dyDescent="0.25">
      <c r="A1245" s="1">
        <v>484.47199999999998</v>
      </c>
      <c r="B1245" s="1">
        <v>10.8132</v>
      </c>
    </row>
    <row r="1246" spans="1:2" x14ac:dyDescent="0.25">
      <c r="A1246" s="1">
        <v>484.79</v>
      </c>
      <c r="B1246" s="1">
        <v>8.2450200000000002</v>
      </c>
    </row>
    <row r="1247" spans="1:2" x14ac:dyDescent="0.25">
      <c r="A1247" s="1">
        <v>485.10700000000003</v>
      </c>
      <c r="B1247" s="1">
        <v>5.25657</v>
      </c>
    </row>
    <row r="1248" spans="1:2" x14ac:dyDescent="0.25">
      <c r="A1248" s="1">
        <v>485.42500000000001</v>
      </c>
      <c r="B1248" s="1">
        <v>7.8460299999999998</v>
      </c>
    </row>
    <row r="1249" spans="1:2" x14ac:dyDescent="0.25">
      <c r="A1249" s="1">
        <v>485.74099999999999</v>
      </c>
      <c r="B1249" s="1">
        <v>16.489000000000001</v>
      </c>
    </row>
    <row r="1250" spans="1:2" x14ac:dyDescent="0.25">
      <c r="A1250" s="1">
        <v>486.05799999999999</v>
      </c>
      <c r="B1250" s="1">
        <v>10.6579</v>
      </c>
    </row>
    <row r="1251" spans="1:2" x14ac:dyDescent="0.25">
      <c r="A1251" s="1">
        <v>486.375</v>
      </c>
      <c r="B1251" s="1">
        <v>19.720600000000001</v>
      </c>
    </row>
    <row r="1252" spans="1:2" x14ac:dyDescent="0.25">
      <c r="A1252" s="1">
        <v>486.69200000000001</v>
      </c>
      <c r="B1252" s="1">
        <v>4.0998599999999996</v>
      </c>
    </row>
    <row r="1253" spans="1:2" x14ac:dyDescent="0.25">
      <c r="A1253" s="1">
        <v>487.01</v>
      </c>
      <c r="B1253" s="1">
        <v>11.2674</v>
      </c>
    </row>
    <row r="1254" spans="1:2" x14ac:dyDescent="0.25">
      <c r="A1254" s="1">
        <v>487.32600000000002</v>
      </c>
      <c r="B1254" s="1">
        <v>11.5938</v>
      </c>
    </row>
    <row r="1255" spans="1:2" x14ac:dyDescent="0.25">
      <c r="A1255" s="1">
        <v>487.64400000000001</v>
      </c>
      <c r="B1255" s="1">
        <v>13.6031</v>
      </c>
    </row>
    <row r="1256" spans="1:2" x14ac:dyDescent="0.25">
      <c r="A1256" s="1">
        <v>487.96</v>
      </c>
      <c r="B1256" s="1">
        <v>15.9293</v>
      </c>
    </row>
    <row r="1257" spans="1:2" x14ac:dyDescent="0.25">
      <c r="A1257" s="1">
        <v>488.27800000000002</v>
      </c>
      <c r="B1257" s="1">
        <v>14.148999999999999</v>
      </c>
    </row>
    <row r="1258" spans="1:2" x14ac:dyDescent="0.25">
      <c r="A1258" s="1">
        <v>488.59399999999999</v>
      </c>
      <c r="B1258" s="1">
        <v>12.843</v>
      </c>
    </row>
    <row r="1259" spans="1:2" x14ac:dyDescent="0.25">
      <c r="A1259" s="1">
        <v>488.911</v>
      </c>
      <c r="B1259" s="1">
        <v>13.642300000000001</v>
      </c>
    </row>
    <row r="1260" spans="1:2" x14ac:dyDescent="0.25">
      <c r="A1260" s="1">
        <v>489.22899999999998</v>
      </c>
      <c r="B1260" s="1">
        <v>11.861499999999999</v>
      </c>
    </row>
    <row r="1261" spans="1:2" x14ac:dyDescent="0.25">
      <c r="A1261" s="1">
        <v>489.54500000000002</v>
      </c>
      <c r="B1261" s="1">
        <v>8.9761399999999991</v>
      </c>
    </row>
    <row r="1262" spans="1:2" x14ac:dyDescent="0.25">
      <c r="A1262" s="1">
        <v>489.863</v>
      </c>
      <c r="B1262" s="1">
        <v>12.616199999999999</v>
      </c>
    </row>
    <row r="1263" spans="1:2" x14ac:dyDescent="0.25">
      <c r="A1263" s="1">
        <v>490.17899999999997</v>
      </c>
      <c r="B1263" s="1">
        <v>16.256900000000002</v>
      </c>
    </row>
    <row r="1264" spans="1:2" x14ac:dyDescent="0.25">
      <c r="A1264" s="1">
        <v>490.495</v>
      </c>
      <c r="B1264" s="1">
        <v>13.3185</v>
      </c>
    </row>
    <row r="1265" spans="1:2" x14ac:dyDescent="0.25">
      <c r="A1265" s="1">
        <v>490.81299999999999</v>
      </c>
      <c r="B1265" s="1">
        <v>14.273999999999999</v>
      </c>
    </row>
    <row r="1266" spans="1:2" x14ac:dyDescent="0.25">
      <c r="A1266" s="1">
        <v>491.12900000000002</v>
      </c>
      <c r="B1266" s="1">
        <v>23.914300000000001</v>
      </c>
    </row>
    <row r="1267" spans="1:2" x14ac:dyDescent="0.25">
      <c r="A1267" s="1">
        <v>491.44499999999999</v>
      </c>
      <c r="B1267" s="1">
        <v>17.870100000000001</v>
      </c>
    </row>
    <row r="1268" spans="1:2" x14ac:dyDescent="0.25">
      <c r="A1268" s="1">
        <v>491.76299999999998</v>
      </c>
      <c r="B1268" s="1">
        <v>12.1934</v>
      </c>
    </row>
    <row r="1269" spans="1:2" x14ac:dyDescent="0.25">
      <c r="A1269" s="1">
        <v>492.07900000000001</v>
      </c>
      <c r="B1269" s="1">
        <v>9.0964200000000002</v>
      </c>
    </row>
    <row r="1270" spans="1:2" x14ac:dyDescent="0.25">
      <c r="A1270" s="1">
        <v>492.39499999999998</v>
      </c>
      <c r="B1270" s="1">
        <v>10.9467</v>
      </c>
    </row>
    <row r="1271" spans="1:2" x14ac:dyDescent="0.25">
      <c r="A1271" s="1">
        <v>492.71300000000002</v>
      </c>
      <c r="B1271" s="1">
        <v>11.216900000000001</v>
      </c>
    </row>
    <row r="1272" spans="1:2" x14ac:dyDescent="0.25">
      <c r="A1272" s="1">
        <v>493.029</v>
      </c>
      <c r="B1272" s="1">
        <v>18.067</v>
      </c>
    </row>
    <row r="1273" spans="1:2" x14ac:dyDescent="0.25">
      <c r="A1273" s="1">
        <v>493.34500000000003</v>
      </c>
      <c r="B1273" s="1">
        <v>16.864100000000001</v>
      </c>
    </row>
    <row r="1274" spans="1:2" x14ac:dyDescent="0.25">
      <c r="A1274" s="1">
        <v>493.66300000000001</v>
      </c>
      <c r="B1274" s="1">
        <v>27.923400000000001</v>
      </c>
    </row>
    <row r="1275" spans="1:2" x14ac:dyDescent="0.25">
      <c r="A1275" s="1">
        <v>493.97899999999998</v>
      </c>
      <c r="B1275" s="1">
        <v>9.2466600000000003</v>
      </c>
    </row>
    <row r="1276" spans="1:2" x14ac:dyDescent="0.25">
      <c r="A1276" s="1">
        <v>494.29500000000002</v>
      </c>
      <c r="B1276" s="1">
        <v>6.8328800000000003</v>
      </c>
    </row>
    <row r="1277" spans="1:2" x14ac:dyDescent="0.25">
      <c r="A1277" s="1">
        <v>494.61200000000002</v>
      </c>
      <c r="B1277" s="1">
        <v>6.9968899999999996</v>
      </c>
    </row>
    <row r="1278" spans="1:2" x14ac:dyDescent="0.25">
      <c r="A1278" s="1">
        <v>494.92899999999997</v>
      </c>
      <c r="B1278" s="1">
        <v>11.267200000000001</v>
      </c>
    </row>
    <row r="1279" spans="1:2" x14ac:dyDescent="0.25">
      <c r="A1279" s="1">
        <v>495.245</v>
      </c>
      <c r="B1279" s="1">
        <v>4.4318799999999996</v>
      </c>
    </row>
    <row r="1280" spans="1:2" x14ac:dyDescent="0.25">
      <c r="A1280" s="1">
        <v>495.56099999999998</v>
      </c>
      <c r="B1280" s="1">
        <v>3.4384399999999999</v>
      </c>
    </row>
    <row r="1281" spans="1:2" x14ac:dyDescent="0.25">
      <c r="A1281" s="1">
        <v>495.87799999999999</v>
      </c>
      <c r="B1281" s="1">
        <v>19.654699999999998</v>
      </c>
    </row>
    <row r="1282" spans="1:2" x14ac:dyDescent="0.25">
      <c r="A1282" s="1">
        <v>496.19400000000002</v>
      </c>
      <c r="B1282" s="1">
        <v>17.029499999999999</v>
      </c>
    </row>
    <row r="1283" spans="1:2" x14ac:dyDescent="0.25">
      <c r="A1283" s="1">
        <v>496.51</v>
      </c>
      <c r="B1283" s="1">
        <v>1.1938299999999999</v>
      </c>
    </row>
    <row r="1284" spans="1:2" x14ac:dyDescent="0.25">
      <c r="A1284" s="1">
        <v>496.82600000000002</v>
      </c>
      <c r="B1284" s="1">
        <v>15.305199999999999</v>
      </c>
    </row>
    <row r="1285" spans="1:2" x14ac:dyDescent="0.25">
      <c r="A1285" s="1">
        <v>497.14400000000001</v>
      </c>
      <c r="B1285" s="1">
        <v>13.9945</v>
      </c>
    </row>
    <row r="1286" spans="1:2" x14ac:dyDescent="0.25">
      <c r="A1286" s="1">
        <v>497.46</v>
      </c>
      <c r="B1286" s="1">
        <v>-1.9996700000000001</v>
      </c>
    </row>
    <row r="1287" spans="1:2" x14ac:dyDescent="0.25">
      <c r="A1287" s="1">
        <v>497.77600000000001</v>
      </c>
      <c r="B1287" s="1">
        <v>9.3218999999999994</v>
      </c>
    </row>
    <row r="1288" spans="1:2" x14ac:dyDescent="0.25">
      <c r="A1288" s="1">
        <v>498.09100000000001</v>
      </c>
      <c r="B1288" s="1">
        <v>7.9592400000000003</v>
      </c>
    </row>
    <row r="1289" spans="1:2" x14ac:dyDescent="0.25">
      <c r="A1289" s="1">
        <v>498.40899999999999</v>
      </c>
      <c r="B1289" s="1">
        <v>15.911099999999999</v>
      </c>
    </row>
    <row r="1290" spans="1:2" x14ac:dyDescent="0.25">
      <c r="A1290" s="1">
        <v>498.72500000000002</v>
      </c>
      <c r="B1290" s="1">
        <v>12.4954</v>
      </c>
    </row>
    <row r="1291" spans="1:2" x14ac:dyDescent="0.25">
      <c r="A1291" s="1">
        <v>499.041</v>
      </c>
      <c r="B1291" s="1">
        <v>9.1848299999999998</v>
      </c>
    </row>
    <row r="1292" spans="1:2" x14ac:dyDescent="0.25">
      <c r="A1292" s="1">
        <v>499.35700000000003</v>
      </c>
      <c r="B1292" s="1">
        <v>13.7163</v>
      </c>
    </row>
    <row r="1293" spans="1:2" x14ac:dyDescent="0.25">
      <c r="A1293" s="1">
        <v>499.67200000000003</v>
      </c>
      <c r="B1293" s="1">
        <v>5.5106999999999999</v>
      </c>
    </row>
    <row r="1294" spans="1:2" x14ac:dyDescent="0.25">
      <c r="A1294" s="1">
        <v>499.99</v>
      </c>
      <c r="B1294" s="1">
        <v>17.988199999999999</v>
      </c>
    </row>
    <row r="1295" spans="1:2" x14ac:dyDescent="0.25">
      <c r="A1295" s="1">
        <v>500.30599999999998</v>
      </c>
      <c r="B1295" s="1">
        <v>-0.58608400000000005</v>
      </c>
    </row>
    <row r="1296" spans="1:2" x14ac:dyDescent="0.25">
      <c r="A1296" s="1">
        <v>500.62099999999998</v>
      </c>
      <c r="B1296" s="1">
        <v>14.891999999999999</v>
      </c>
    </row>
    <row r="1297" spans="1:2" x14ac:dyDescent="0.25">
      <c r="A1297" s="1">
        <v>500.93700000000001</v>
      </c>
      <c r="B1297" s="1">
        <v>7.8437599999999996</v>
      </c>
    </row>
    <row r="1298" spans="1:2" x14ac:dyDescent="0.25">
      <c r="A1298" s="1">
        <v>501.25299999999999</v>
      </c>
      <c r="B1298" s="1">
        <v>18.479600000000001</v>
      </c>
    </row>
    <row r="1299" spans="1:2" x14ac:dyDescent="0.25">
      <c r="A1299" s="1">
        <v>501.56900000000002</v>
      </c>
      <c r="B1299" s="1">
        <v>22.589099999999998</v>
      </c>
    </row>
    <row r="1300" spans="1:2" x14ac:dyDescent="0.25">
      <c r="A1300" s="1">
        <v>501.88600000000002</v>
      </c>
      <c r="B1300" s="1">
        <v>8.8553999999999995</v>
      </c>
    </row>
    <row r="1301" spans="1:2" x14ac:dyDescent="0.25">
      <c r="A1301" s="1">
        <v>502.202</v>
      </c>
      <c r="B1301" s="1">
        <v>14.3856</v>
      </c>
    </row>
    <row r="1302" spans="1:2" x14ac:dyDescent="0.25">
      <c r="A1302" s="1">
        <v>502.51799999999997</v>
      </c>
      <c r="B1302" s="1">
        <v>16.494499999999999</v>
      </c>
    </row>
    <row r="1303" spans="1:2" x14ac:dyDescent="0.25">
      <c r="A1303" s="1">
        <v>502.83300000000003</v>
      </c>
      <c r="B1303" s="1">
        <v>0.70862800000000004</v>
      </c>
    </row>
    <row r="1304" spans="1:2" x14ac:dyDescent="0.25">
      <c r="A1304" s="1">
        <v>503.149</v>
      </c>
      <c r="B1304" s="1">
        <v>15.975300000000001</v>
      </c>
    </row>
    <row r="1305" spans="1:2" x14ac:dyDescent="0.25">
      <c r="A1305" s="1">
        <v>503.46499999999997</v>
      </c>
      <c r="B1305" s="1">
        <v>14.926</v>
      </c>
    </row>
    <row r="1306" spans="1:2" x14ac:dyDescent="0.25">
      <c r="A1306" s="1">
        <v>503.78100000000001</v>
      </c>
      <c r="B1306" s="1">
        <v>8.7714400000000001</v>
      </c>
    </row>
    <row r="1307" spans="1:2" x14ac:dyDescent="0.25">
      <c r="A1307" s="1">
        <v>504.096</v>
      </c>
      <c r="B1307" s="1">
        <v>16.563800000000001</v>
      </c>
    </row>
    <row r="1308" spans="1:2" x14ac:dyDescent="0.25">
      <c r="A1308" s="1">
        <v>504.41300000000001</v>
      </c>
      <c r="B1308" s="1">
        <v>19.302600000000002</v>
      </c>
    </row>
    <row r="1309" spans="1:2" x14ac:dyDescent="0.25">
      <c r="A1309" s="1">
        <v>504.72899999999998</v>
      </c>
      <c r="B1309" s="1">
        <v>11.5688</v>
      </c>
    </row>
    <row r="1310" spans="1:2" x14ac:dyDescent="0.25">
      <c r="A1310" s="1">
        <v>505.04500000000002</v>
      </c>
      <c r="B1310" s="1">
        <v>15.5189</v>
      </c>
    </row>
    <row r="1311" spans="1:2" x14ac:dyDescent="0.25">
      <c r="A1311" s="1">
        <v>505.36</v>
      </c>
      <c r="B1311" s="1">
        <v>8.2054799999999997</v>
      </c>
    </row>
    <row r="1312" spans="1:2" x14ac:dyDescent="0.25">
      <c r="A1312" s="1">
        <v>505.67599999999999</v>
      </c>
      <c r="B1312" s="1">
        <v>16.786999999999999</v>
      </c>
    </row>
    <row r="1313" spans="1:2" x14ac:dyDescent="0.25">
      <c r="A1313" s="1">
        <v>505.99200000000002</v>
      </c>
      <c r="B1313" s="1">
        <v>4.73658</v>
      </c>
    </row>
    <row r="1314" spans="1:2" x14ac:dyDescent="0.25">
      <c r="A1314" s="1">
        <v>506.30700000000002</v>
      </c>
      <c r="B1314" s="1">
        <v>8.00197</v>
      </c>
    </row>
    <row r="1315" spans="1:2" x14ac:dyDescent="0.25">
      <c r="A1315" s="1">
        <v>506.62299999999999</v>
      </c>
      <c r="B1315" s="1">
        <v>16.4251</v>
      </c>
    </row>
    <row r="1316" spans="1:2" x14ac:dyDescent="0.25">
      <c r="A1316" s="1">
        <v>506.93799999999999</v>
      </c>
      <c r="B1316" s="1">
        <v>2.84822</v>
      </c>
    </row>
    <row r="1317" spans="1:2" x14ac:dyDescent="0.25">
      <c r="A1317" s="1">
        <v>507.25400000000002</v>
      </c>
      <c r="B1317" s="1">
        <v>8.2710799999999995</v>
      </c>
    </row>
    <row r="1318" spans="1:2" x14ac:dyDescent="0.25">
      <c r="A1318" s="1">
        <v>507.57</v>
      </c>
      <c r="B1318" s="1">
        <v>8.1148699999999998</v>
      </c>
    </row>
    <row r="1319" spans="1:2" x14ac:dyDescent="0.25">
      <c r="A1319" s="1">
        <v>507.88499999999999</v>
      </c>
      <c r="B1319" s="1">
        <v>6.0112399999999999</v>
      </c>
    </row>
    <row r="1320" spans="1:2" x14ac:dyDescent="0.25">
      <c r="A1320" s="1">
        <v>508.20100000000002</v>
      </c>
      <c r="B1320" s="1">
        <v>13.3284</v>
      </c>
    </row>
    <row r="1321" spans="1:2" x14ac:dyDescent="0.25">
      <c r="A1321" s="1">
        <v>508.51600000000002</v>
      </c>
      <c r="B1321" s="1">
        <v>22.277100000000001</v>
      </c>
    </row>
    <row r="1322" spans="1:2" x14ac:dyDescent="0.25">
      <c r="A1322" s="1">
        <v>508.83199999999999</v>
      </c>
      <c r="B1322" s="1">
        <v>8.59422</v>
      </c>
    </row>
    <row r="1323" spans="1:2" x14ac:dyDescent="0.25">
      <c r="A1323" s="1">
        <v>509.14699999999999</v>
      </c>
      <c r="B1323" s="1">
        <v>5.1741099999999998</v>
      </c>
    </row>
    <row r="1324" spans="1:2" x14ac:dyDescent="0.25">
      <c r="A1324" s="1">
        <v>509.46300000000002</v>
      </c>
      <c r="B1324" s="1">
        <v>16.017299999999999</v>
      </c>
    </row>
    <row r="1325" spans="1:2" x14ac:dyDescent="0.25">
      <c r="A1325" s="1">
        <v>509.77800000000002</v>
      </c>
      <c r="B1325" s="1">
        <v>13.1759</v>
      </c>
    </row>
    <row r="1326" spans="1:2" x14ac:dyDescent="0.25">
      <c r="A1326" s="1">
        <v>510.09399999999999</v>
      </c>
      <c r="B1326" s="1">
        <v>27.439800000000002</v>
      </c>
    </row>
    <row r="1327" spans="1:2" x14ac:dyDescent="0.25">
      <c r="A1327" s="1">
        <v>510.40899999999999</v>
      </c>
      <c r="B1327" s="1">
        <v>13.4406</v>
      </c>
    </row>
    <row r="1328" spans="1:2" x14ac:dyDescent="0.25">
      <c r="A1328" s="1">
        <v>510.72399999999999</v>
      </c>
      <c r="B1328" s="1">
        <v>13.1778</v>
      </c>
    </row>
    <row r="1329" spans="1:2" x14ac:dyDescent="0.25">
      <c r="A1329" s="1">
        <v>511.04</v>
      </c>
      <c r="B1329" s="1">
        <v>6.4411699999999996</v>
      </c>
    </row>
    <row r="1330" spans="1:2" x14ac:dyDescent="0.25">
      <c r="A1330" s="1">
        <v>511.35500000000002</v>
      </c>
      <c r="B1330" s="1">
        <v>10.2835</v>
      </c>
    </row>
    <row r="1331" spans="1:2" x14ac:dyDescent="0.25">
      <c r="A1331" s="1">
        <v>511.67099999999999</v>
      </c>
      <c r="B1331" s="1">
        <v>11.494300000000001</v>
      </c>
    </row>
    <row r="1332" spans="1:2" x14ac:dyDescent="0.25">
      <c r="A1332" s="1">
        <v>511.98599999999999</v>
      </c>
      <c r="B1332" s="1">
        <v>19.7575</v>
      </c>
    </row>
    <row r="1333" spans="1:2" x14ac:dyDescent="0.25">
      <c r="A1333" s="1">
        <v>512.30100000000004</v>
      </c>
      <c r="B1333" s="1">
        <v>16.546800000000001</v>
      </c>
    </row>
    <row r="1334" spans="1:2" x14ac:dyDescent="0.25">
      <c r="A1334" s="1">
        <v>512.61699999999996</v>
      </c>
      <c r="B1334" s="1">
        <v>4.8624200000000002</v>
      </c>
    </row>
    <row r="1335" spans="1:2" x14ac:dyDescent="0.25">
      <c r="A1335" s="1">
        <v>512.93200000000002</v>
      </c>
      <c r="B1335" s="1">
        <v>18.177800000000001</v>
      </c>
    </row>
    <row r="1336" spans="1:2" x14ac:dyDescent="0.25">
      <c r="A1336" s="1">
        <v>513.24699999999996</v>
      </c>
      <c r="B1336" s="1">
        <v>13.651</v>
      </c>
    </row>
    <row r="1337" spans="1:2" x14ac:dyDescent="0.25">
      <c r="A1337" s="1">
        <v>513.56299999999999</v>
      </c>
      <c r="B1337" s="1">
        <v>15.229200000000001</v>
      </c>
    </row>
    <row r="1338" spans="1:2" x14ac:dyDescent="0.25">
      <c r="A1338" s="1">
        <v>513.87699999999995</v>
      </c>
      <c r="B1338" s="1">
        <v>2.1770999999999998</v>
      </c>
    </row>
    <row r="1339" spans="1:2" x14ac:dyDescent="0.25">
      <c r="A1339" s="1">
        <v>514.19200000000001</v>
      </c>
      <c r="B1339" s="1">
        <v>7.9129699999999996</v>
      </c>
    </row>
    <row r="1340" spans="1:2" x14ac:dyDescent="0.25">
      <c r="A1340" s="1">
        <v>514.50699999999995</v>
      </c>
      <c r="B1340" s="1">
        <v>21.438400000000001</v>
      </c>
    </row>
    <row r="1341" spans="1:2" x14ac:dyDescent="0.25">
      <c r="A1341" s="1">
        <v>514.822</v>
      </c>
      <c r="B1341" s="1">
        <v>7.3848700000000003</v>
      </c>
    </row>
    <row r="1342" spans="1:2" x14ac:dyDescent="0.25">
      <c r="A1342" s="1">
        <v>515.13800000000003</v>
      </c>
      <c r="B1342" s="1">
        <v>11.1205</v>
      </c>
    </row>
    <row r="1343" spans="1:2" x14ac:dyDescent="0.25">
      <c r="A1343" s="1">
        <v>515.45299999999997</v>
      </c>
      <c r="B1343" s="1">
        <v>21.3825</v>
      </c>
    </row>
    <row r="1344" spans="1:2" x14ac:dyDescent="0.25">
      <c r="A1344" s="1">
        <v>515.76800000000003</v>
      </c>
      <c r="B1344" s="1">
        <v>20.223099999999999</v>
      </c>
    </row>
    <row r="1345" spans="1:2" x14ac:dyDescent="0.25">
      <c r="A1345" s="1">
        <v>516.08299999999997</v>
      </c>
      <c r="B1345" s="1">
        <v>24.4848</v>
      </c>
    </row>
    <row r="1346" spans="1:2" x14ac:dyDescent="0.25">
      <c r="A1346" s="1">
        <v>516.39700000000005</v>
      </c>
      <c r="B1346" s="1">
        <v>11.2211</v>
      </c>
    </row>
    <row r="1347" spans="1:2" x14ac:dyDescent="0.25">
      <c r="A1347" s="1">
        <v>516.71199999999999</v>
      </c>
      <c r="B1347" s="1">
        <v>10.903700000000001</v>
      </c>
    </row>
    <row r="1348" spans="1:2" x14ac:dyDescent="0.25">
      <c r="A1348" s="1">
        <v>517.02700000000004</v>
      </c>
      <c r="B1348" s="1">
        <v>7.11233</v>
      </c>
    </row>
    <row r="1349" spans="1:2" x14ac:dyDescent="0.25">
      <c r="A1349" s="1">
        <v>517.34299999999996</v>
      </c>
      <c r="B1349" s="1">
        <v>19.794599999999999</v>
      </c>
    </row>
    <row r="1350" spans="1:2" x14ac:dyDescent="0.25">
      <c r="A1350" s="1">
        <v>517.65800000000002</v>
      </c>
      <c r="B1350" s="1">
        <v>22.2135</v>
      </c>
    </row>
    <row r="1351" spans="1:2" x14ac:dyDescent="0.25">
      <c r="A1351" s="1">
        <v>517.97299999999996</v>
      </c>
      <c r="B1351" s="1">
        <v>19.7376</v>
      </c>
    </row>
    <row r="1352" spans="1:2" x14ac:dyDescent="0.25">
      <c r="A1352" s="1">
        <v>518.28599999999994</v>
      </c>
      <c r="B1352" s="1">
        <v>12.1576</v>
      </c>
    </row>
    <row r="1353" spans="1:2" x14ac:dyDescent="0.25">
      <c r="A1353" s="1">
        <v>518.60199999999998</v>
      </c>
      <c r="B1353" s="1">
        <v>19.102499999999999</v>
      </c>
    </row>
    <row r="1354" spans="1:2" x14ac:dyDescent="0.25">
      <c r="A1354" s="1">
        <v>518.91700000000003</v>
      </c>
      <c r="B1354" s="1">
        <v>22.0474</v>
      </c>
    </row>
    <row r="1355" spans="1:2" x14ac:dyDescent="0.25">
      <c r="A1355" s="1">
        <v>519.23199999999997</v>
      </c>
      <c r="B1355" s="1">
        <v>16.150099999999998</v>
      </c>
    </row>
    <row r="1356" spans="1:2" x14ac:dyDescent="0.25">
      <c r="A1356" s="1">
        <v>519.54700000000003</v>
      </c>
      <c r="B1356" s="1">
        <v>1.14724</v>
      </c>
    </row>
    <row r="1357" spans="1:2" x14ac:dyDescent="0.25">
      <c r="A1357" s="1">
        <v>519.86</v>
      </c>
      <c r="B1357" s="1">
        <v>14.3559</v>
      </c>
    </row>
    <row r="1358" spans="1:2" x14ac:dyDescent="0.25">
      <c r="A1358" s="1">
        <v>520.17499999999995</v>
      </c>
      <c r="B1358" s="1">
        <v>21.932200000000002</v>
      </c>
    </row>
    <row r="1359" spans="1:2" x14ac:dyDescent="0.25">
      <c r="A1359" s="1">
        <v>520.49099999999999</v>
      </c>
      <c r="B1359" s="1">
        <v>6.0343200000000001</v>
      </c>
    </row>
    <row r="1360" spans="1:2" x14ac:dyDescent="0.25">
      <c r="A1360" s="1">
        <v>520.80600000000004</v>
      </c>
      <c r="B1360" s="1">
        <v>23.399799999999999</v>
      </c>
    </row>
    <row r="1361" spans="1:2" x14ac:dyDescent="0.25">
      <c r="A1361" s="1">
        <v>521.11900000000003</v>
      </c>
      <c r="B1361" s="1">
        <v>16.9238</v>
      </c>
    </row>
    <row r="1362" spans="1:2" x14ac:dyDescent="0.25">
      <c r="A1362" s="1">
        <v>521.43399999999997</v>
      </c>
      <c r="B1362" s="1">
        <v>26.394100000000002</v>
      </c>
    </row>
    <row r="1363" spans="1:2" x14ac:dyDescent="0.25">
      <c r="A1363" s="1">
        <v>521.74900000000002</v>
      </c>
      <c r="B1363" s="1">
        <v>15.337999999999999</v>
      </c>
    </row>
    <row r="1364" spans="1:2" x14ac:dyDescent="0.25">
      <c r="A1364" s="1">
        <v>522.06399999999996</v>
      </c>
      <c r="B1364" s="1">
        <v>16.7028</v>
      </c>
    </row>
    <row r="1365" spans="1:2" x14ac:dyDescent="0.25">
      <c r="A1365" s="1">
        <v>522.37800000000004</v>
      </c>
      <c r="B1365" s="1">
        <v>28.700299999999999</v>
      </c>
    </row>
    <row r="1366" spans="1:2" x14ac:dyDescent="0.25">
      <c r="A1366" s="1">
        <v>522.69200000000001</v>
      </c>
      <c r="B1366" s="1">
        <v>28.696400000000001</v>
      </c>
    </row>
    <row r="1367" spans="1:2" x14ac:dyDescent="0.25">
      <c r="A1367" s="1">
        <v>523.00699999999995</v>
      </c>
      <c r="B1367" s="1">
        <v>32.850499999999997</v>
      </c>
    </row>
    <row r="1368" spans="1:2" x14ac:dyDescent="0.25">
      <c r="A1368" s="1">
        <v>523.322</v>
      </c>
      <c r="B1368" s="1">
        <v>23.8992</v>
      </c>
    </row>
    <row r="1369" spans="1:2" x14ac:dyDescent="0.25">
      <c r="A1369" s="1">
        <v>523.63599999999997</v>
      </c>
      <c r="B1369" s="1">
        <v>9.3699200000000005</v>
      </c>
    </row>
    <row r="1370" spans="1:2" x14ac:dyDescent="0.25">
      <c r="A1370" s="1">
        <v>523.95100000000002</v>
      </c>
      <c r="B1370" s="1">
        <v>27.102599999999999</v>
      </c>
    </row>
    <row r="1371" spans="1:2" x14ac:dyDescent="0.25">
      <c r="A1371" s="1">
        <v>524.26599999999996</v>
      </c>
      <c r="B1371" s="1">
        <v>22.4666</v>
      </c>
    </row>
    <row r="1372" spans="1:2" x14ac:dyDescent="0.25">
      <c r="A1372" s="1">
        <v>524.57899999999995</v>
      </c>
      <c r="B1372" s="1">
        <v>27.147600000000001</v>
      </c>
    </row>
    <row r="1373" spans="1:2" x14ac:dyDescent="0.25">
      <c r="A1373" s="1">
        <v>524.89400000000001</v>
      </c>
      <c r="B1373" s="1">
        <v>6.3009199999999996</v>
      </c>
    </row>
    <row r="1374" spans="1:2" x14ac:dyDescent="0.25">
      <c r="A1374" s="1">
        <v>525.20899999999995</v>
      </c>
      <c r="B1374" s="1">
        <v>22.191099999999999</v>
      </c>
    </row>
    <row r="1375" spans="1:2" x14ac:dyDescent="0.25">
      <c r="A1375" s="1">
        <v>525.52200000000005</v>
      </c>
      <c r="B1375" s="1">
        <v>29.818899999999999</v>
      </c>
    </row>
    <row r="1376" spans="1:2" x14ac:dyDescent="0.25">
      <c r="A1376" s="1">
        <v>525.83699999999999</v>
      </c>
      <c r="B1376" s="1">
        <v>23.130099999999999</v>
      </c>
    </row>
    <row r="1377" spans="1:2" x14ac:dyDescent="0.25">
      <c r="A1377" s="1">
        <v>526.15200000000004</v>
      </c>
      <c r="B1377" s="1">
        <v>7.9146099999999997</v>
      </c>
    </row>
    <row r="1378" spans="1:2" x14ac:dyDescent="0.25">
      <c r="A1378" s="1">
        <v>526.46500000000003</v>
      </c>
      <c r="B1378" s="1">
        <v>19.0686</v>
      </c>
    </row>
    <row r="1379" spans="1:2" x14ac:dyDescent="0.25">
      <c r="A1379" s="1">
        <v>526.78</v>
      </c>
      <c r="B1379" s="1">
        <v>15.3268</v>
      </c>
    </row>
    <row r="1380" spans="1:2" x14ac:dyDescent="0.25">
      <c r="A1380" s="1">
        <v>527.09400000000005</v>
      </c>
      <c r="B1380" s="1">
        <v>16.5321</v>
      </c>
    </row>
    <row r="1381" spans="1:2" x14ac:dyDescent="0.25">
      <c r="A1381" s="1">
        <v>527.40800000000002</v>
      </c>
      <c r="B1381" s="1">
        <v>19.0015</v>
      </c>
    </row>
    <row r="1382" spans="1:2" x14ac:dyDescent="0.25">
      <c r="A1382" s="1">
        <v>527.72299999999996</v>
      </c>
      <c r="B1382" s="1">
        <v>21.9435</v>
      </c>
    </row>
    <row r="1383" spans="1:2" x14ac:dyDescent="0.25">
      <c r="A1383" s="1">
        <v>528.03700000000003</v>
      </c>
      <c r="B1383" s="1">
        <v>13.569800000000001</v>
      </c>
    </row>
    <row r="1384" spans="1:2" x14ac:dyDescent="0.25">
      <c r="A1384" s="1">
        <v>528.351</v>
      </c>
      <c r="B1384" s="1">
        <v>28.775600000000001</v>
      </c>
    </row>
    <row r="1385" spans="1:2" x14ac:dyDescent="0.25">
      <c r="A1385" s="1">
        <v>528.66499999999996</v>
      </c>
      <c r="B1385" s="1">
        <v>30.822700000000001</v>
      </c>
    </row>
    <row r="1386" spans="1:2" x14ac:dyDescent="0.25">
      <c r="A1386" s="1">
        <v>528.97799999999995</v>
      </c>
      <c r="B1386" s="1">
        <v>27.028600000000001</v>
      </c>
    </row>
    <row r="1387" spans="1:2" x14ac:dyDescent="0.25">
      <c r="A1387" s="1">
        <v>529.29300000000001</v>
      </c>
      <c r="B1387" s="1">
        <v>30.970099999999999</v>
      </c>
    </row>
    <row r="1388" spans="1:2" x14ac:dyDescent="0.25">
      <c r="A1388" s="1">
        <v>529.60599999999999</v>
      </c>
      <c r="B1388" s="1">
        <v>24.491399999999999</v>
      </c>
    </row>
    <row r="1389" spans="1:2" x14ac:dyDescent="0.25">
      <c r="A1389" s="1">
        <v>529.92100000000005</v>
      </c>
      <c r="B1389" s="1">
        <v>25.485499999999998</v>
      </c>
    </row>
    <row r="1390" spans="1:2" x14ac:dyDescent="0.25">
      <c r="A1390" s="1">
        <v>530.23599999999999</v>
      </c>
      <c r="B1390" s="1">
        <v>22.005600000000001</v>
      </c>
    </row>
    <row r="1391" spans="1:2" x14ac:dyDescent="0.25">
      <c r="A1391" s="1">
        <v>530.54899999999998</v>
      </c>
      <c r="B1391" s="1">
        <v>24.369</v>
      </c>
    </row>
    <row r="1392" spans="1:2" x14ac:dyDescent="0.25">
      <c r="A1392" s="1">
        <v>530.86300000000006</v>
      </c>
      <c r="B1392" s="1">
        <v>31.836300000000001</v>
      </c>
    </row>
    <row r="1393" spans="1:2" x14ac:dyDescent="0.25">
      <c r="A1393" s="1">
        <v>531.17700000000002</v>
      </c>
      <c r="B1393" s="1">
        <v>29.094000000000001</v>
      </c>
    </row>
    <row r="1394" spans="1:2" x14ac:dyDescent="0.25">
      <c r="A1394" s="1">
        <v>531.49099999999999</v>
      </c>
      <c r="B1394" s="1">
        <v>25.666499999999999</v>
      </c>
    </row>
    <row r="1395" spans="1:2" x14ac:dyDescent="0.25">
      <c r="A1395" s="1">
        <v>531.80399999999997</v>
      </c>
      <c r="B1395" s="1">
        <v>25.029399999999999</v>
      </c>
    </row>
    <row r="1396" spans="1:2" x14ac:dyDescent="0.25">
      <c r="A1396" s="1">
        <v>532.11900000000003</v>
      </c>
      <c r="B1396" s="1">
        <v>29.864999999999998</v>
      </c>
    </row>
    <row r="1397" spans="1:2" x14ac:dyDescent="0.25">
      <c r="A1397" s="1">
        <v>532.43200000000002</v>
      </c>
      <c r="B1397" s="1">
        <v>27.175000000000001</v>
      </c>
    </row>
    <row r="1398" spans="1:2" x14ac:dyDescent="0.25">
      <c r="A1398" s="1">
        <v>532.74599999999998</v>
      </c>
      <c r="B1398" s="1">
        <v>23.326000000000001</v>
      </c>
    </row>
    <row r="1399" spans="1:2" x14ac:dyDescent="0.25">
      <c r="A1399" s="1">
        <v>533.05999999999995</v>
      </c>
      <c r="B1399" s="1">
        <v>36.4253</v>
      </c>
    </row>
    <row r="1400" spans="1:2" x14ac:dyDescent="0.25">
      <c r="A1400" s="1">
        <v>533.37400000000002</v>
      </c>
      <c r="B1400" s="1">
        <v>30.260400000000001</v>
      </c>
    </row>
    <row r="1401" spans="1:2" x14ac:dyDescent="0.25">
      <c r="A1401" s="1">
        <v>533.68700000000001</v>
      </c>
      <c r="B1401" s="1">
        <v>33.991300000000003</v>
      </c>
    </row>
    <row r="1402" spans="1:2" x14ac:dyDescent="0.25">
      <c r="A1402" s="1">
        <v>534.00199999999995</v>
      </c>
      <c r="B1402" s="1">
        <v>34.1419</v>
      </c>
    </row>
    <row r="1403" spans="1:2" x14ac:dyDescent="0.25">
      <c r="A1403" s="1">
        <v>534.31500000000005</v>
      </c>
      <c r="B1403" s="1">
        <v>40.030500000000004</v>
      </c>
    </row>
    <row r="1404" spans="1:2" x14ac:dyDescent="0.25">
      <c r="A1404" s="1">
        <v>534.62900000000002</v>
      </c>
      <c r="B1404" s="1">
        <v>37.654699999999998</v>
      </c>
    </row>
    <row r="1405" spans="1:2" x14ac:dyDescent="0.25">
      <c r="A1405" s="1">
        <v>534.94200000000001</v>
      </c>
      <c r="B1405" s="1">
        <v>16.648299999999999</v>
      </c>
    </row>
    <row r="1406" spans="1:2" x14ac:dyDescent="0.25">
      <c r="A1406" s="1">
        <v>535.25599999999997</v>
      </c>
      <c r="B1406" s="1">
        <v>30.430299999999999</v>
      </c>
    </row>
    <row r="1407" spans="1:2" x14ac:dyDescent="0.25">
      <c r="A1407" s="1">
        <v>535.56899999999996</v>
      </c>
      <c r="B1407" s="1">
        <v>38.897300000000001</v>
      </c>
    </row>
    <row r="1408" spans="1:2" x14ac:dyDescent="0.25">
      <c r="A1408" s="1">
        <v>535.88400000000001</v>
      </c>
      <c r="B1408" s="1">
        <v>35.626399999999997</v>
      </c>
    </row>
    <row r="1409" spans="1:2" x14ac:dyDescent="0.25">
      <c r="A1409" s="1">
        <v>536.197</v>
      </c>
      <c r="B1409" s="1">
        <v>29.251200000000001</v>
      </c>
    </row>
    <row r="1410" spans="1:2" x14ac:dyDescent="0.25">
      <c r="A1410" s="1">
        <v>536.51099999999997</v>
      </c>
      <c r="B1410" s="1">
        <v>38.927599999999998</v>
      </c>
    </row>
    <row r="1411" spans="1:2" x14ac:dyDescent="0.25">
      <c r="A1411" s="1">
        <v>536.82399999999996</v>
      </c>
      <c r="B1411" s="1">
        <v>32.973199999999999</v>
      </c>
    </row>
    <row r="1412" spans="1:2" x14ac:dyDescent="0.25">
      <c r="A1412" s="1">
        <v>537.13800000000003</v>
      </c>
      <c r="B1412" s="1">
        <v>35.544199999999996</v>
      </c>
    </row>
    <row r="1413" spans="1:2" x14ac:dyDescent="0.25">
      <c r="A1413" s="1">
        <v>537.45100000000002</v>
      </c>
      <c r="B1413" s="1">
        <v>39.010800000000003</v>
      </c>
    </row>
    <row r="1414" spans="1:2" x14ac:dyDescent="0.25">
      <c r="A1414" s="1">
        <v>537.76400000000001</v>
      </c>
      <c r="B1414" s="1">
        <v>33.8459</v>
      </c>
    </row>
    <row r="1415" spans="1:2" x14ac:dyDescent="0.25">
      <c r="A1415" s="1">
        <v>538.07799999999997</v>
      </c>
      <c r="B1415" s="1">
        <v>34.890099999999997</v>
      </c>
    </row>
    <row r="1416" spans="1:2" x14ac:dyDescent="0.25">
      <c r="A1416" s="1">
        <v>538.39099999999996</v>
      </c>
      <c r="B1416" s="1">
        <v>38.514299999999999</v>
      </c>
    </row>
    <row r="1417" spans="1:2" x14ac:dyDescent="0.25">
      <c r="A1417" s="1">
        <v>538.70600000000002</v>
      </c>
      <c r="B1417" s="1">
        <v>35.8217</v>
      </c>
    </row>
    <row r="1418" spans="1:2" x14ac:dyDescent="0.25">
      <c r="A1418" s="1">
        <v>539.01800000000003</v>
      </c>
      <c r="B1418" s="1">
        <v>46.551000000000002</v>
      </c>
    </row>
    <row r="1419" spans="1:2" x14ac:dyDescent="0.25">
      <c r="A1419" s="1">
        <v>539.33100000000002</v>
      </c>
      <c r="B1419" s="1">
        <v>39.911799999999999</v>
      </c>
    </row>
    <row r="1420" spans="1:2" x14ac:dyDescent="0.25">
      <c r="A1420" s="1">
        <v>539.64599999999996</v>
      </c>
      <c r="B1420" s="1">
        <v>39.692599999999999</v>
      </c>
    </row>
    <row r="1421" spans="1:2" x14ac:dyDescent="0.25">
      <c r="A1421" s="1">
        <v>539.95799999999997</v>
      </c>
      <c r="B1421" s="1">
        <v>36.369</v>
      </c>
    </row>
    <row r="1422" spans="1:2" x14ac:dyDescent="0.25">
      <c r="A1422" s="1">
        <v>540.27300000000002</v>
      </c>
      <c r="B1422" s="1">
        <v>38.9392</v>
      </c>
    </row>
    <row r="1423" spans="1:2" x14ac:dyDescent="0.25">
      <c r="A1423" s="1">
        <v>540.58500000000004</v>
      </c>
      <c r="B1423" s="1">
        <v>31.983899999999998</v>
      </c>
    </row>
    <row r="1424" spans="1:2" x14ac:dyDescent="0.25">
      <c r="A1424" s="1">
        <v>540.89800000000002</v>
      </c>
      <c r="B1424" s="1">
        <v>37.397100000000002</v>
      </c>
    </row>
    <row r="1425" spans="1:2" x14ac:dyDescent="0.25">
      <c r="A1425" s="1">
        <v>541.21199999999999</v>
      </c>
      <c r="B1425" s="1">
        <v>29.4406</v>
      </c>
    </row>
    <row r="1426" spans="1:2" x14ac:dyDescent="0.25">
      <c r="A1426" s="1">
        <v>541.52499999999998</v>
      </c>
      <c r="B1426" s="1">
        <v>40.853499999999997</v>
      </c>
    </row>
    <row r="1427" spans="1:2" x14ac:dyDescent="0.25">
      <c r="A1427" s="1">
        <v>541.83799999999997</v>
      </c>
      <c r="B1427" s="1">
        <v>37.424300000000002</v>
      </c>
    </row>
    <row r="1428" spans="1:2" x14ac:dyDescent="0.25">
      <c r="A1428" s="1">
        <v>542.15200000000004</v>
      </c>
      <c r="B1428" s="1">
        <v>43.467500000000001</v>
      </c>
    </row>
    <row r="1429" spans="1:2" x14ac:dyDescent="0.25">
      <c r="A1429" s="1">
        <v>542.46400000000006</v>
      </c>
      <c r="B1429" s="1">
        <v>42.459299999999999</v>
      </c>
    </row>
    <row r="1430" spans="1:2" x14ac:dyDescent="0.25">
      <c r="A1430" s="1">
        <v>542.77700000000004</v>
      </c>
      <c r="B1430" s="1">
        <v>39.503500000000003</v>
      </c>
    </row>
    <row r="1431" spans="1:2" x14ac:dyDescent="0.25">
      <c r="A1431" s="1">
        <v>543.09</v>
      </c>
      <c r="B1431" s="1">
        <v>49.547499999999999</v>
      </c>
    </row>
    <row r="1432" spans="1:2" x14ac:dyDescent="0.25">
      <c r="A1432" s="1">
        <v>543.404</v>
      </c>
      <c r="B1432" s="1">
        <v>53.432600000000001</v>
      </c>
    </row>
    <row r="1433" spans="1:2" x14ac:dyDescent="0.25">
      <c r="A1433" s="1">
        <v>543.71699999999998</v>
      </c>
      <c r="B1433" s="1">
        <v>33.897599999999997</v>
      </c>
    </row>
    <row r="1434" spans="1:2" x14ac:dyDescent="0.25">
      <c r="A1434" s="1">
        <v>544.029</v>
      </c>
      <c r="B1434" s="1">
        <v>42.3626</v>
      </c>
    </row>
    <row r="1435" spans="1:2" x14ac:dyDescent="0.25">
      <c r="A1435" s="1">
        <v>544.34299999999996</v>
      </c>
      <c r="B1435" s="1">
        <v>40.142200000000003</v>
      </c>
    </row>
    <row r="1436" spans="1:2" x14ac:dyDescent="0.25">
      <c r="A1436" s="1">
        <v>544.65599999999995</v>
      </c>
      <c r="B1436" s="1">
        <v>40.922800000000002</v>
      </c>
    </row>
    <row r="1437" spans="1:2" x14ac:dyDescent="0.25">
      <c r="A1437" s="1">
        <v>544.96799999999996</v>
      </c>
      <c r="B1437" s="1">
        <v>44.177100000000003</v>
      </c>
    </row>
    <row r="1438" spans="1:2" x14ac:dyDescent="0.25">
      <c r="A1438" s="1">
        <v>545.28099999999995</v>
      </c>
      <c r="B1438" s="1">
        <v>42.9574</v>
      </c>
    </row>
    <row r="1439" spans="1:2" x14ac:dyDescent="0.25">
      <c r="A1439" s="1">
        <v>545.59500000000003</v>
      </c>
      <c r="B1439" s="1">
        <v>45.473700000000001</v>
      </c>
    </row>
    <row r="1440" spans="1:2" x14ac:dyDescent="0.25">
      <c r="A1440" s="1">
        <v>545.90800000000002</v>
      </c>
      <c r="B1440" s="1">
        <v>43.569899999999997</v>
      </c>
    </row>
    <row r="1441" spans="1:2" x14ac:dyDescent="0.25">
      <c r="A1441" s="1">
        <v>546.22</v>
      </c>
      <c r="B1441" s="1">
        <v>34.455199999999998</v>
      </c>
    </row>
    <row r="1442" spans="1:2" x14ac:dyDescent="0.25">
      <c r="A1442" s="1">
        <v>546.53300000000002</v>
      </c>
      <c r="B1442" s="1">
        <v>45.077500000000001</v>
      </c>
    </row>
    <row r="1443" spans="1:2" x14ac:dyDescent="0.25">
      <c r="A1443" s="1">
        <v>546.84699999999998</v>
      </c>
      <c r="B1443" s="1">
        <v>53.646099999999997</v>
      </c>
    </row>
    <row r="1444" spans="1:2" x14ac:dyDescent="0.25">
      <c r="A1444" s="1">
        <v>547.15899999999999</v>
      </c>
      <c r="B1444" s="1">
        <v>36.689100000000003</v>
      </c>
    </row>
    <row r="1445" spans="1:2" x14ac:dyDescent="0.25">
      <c r="A1445" s="1">
        <v>547.47199999999998</v>
      </c>
      <c r="B1445" s="1">
        <v>47.100900000000003</v>
      </c>
    </row>
    <row r="1446" spans="1:2" x14ac:dyDescent="0.25">
      <c r="A1446" s="1">
        <v>547.78399999999999</v>
      </c>
      <c r="B1446" s="1">
        <v>44.1965</v>
      </c>
    </row>
    <row r="1447" spans="1:2" x14ac:dyDescent="0.25">
      <c r="A1447" s="1">
        <v>548.09799999999996</v>
      </c>
      <c r="B1447" s="1">
        <v>49.554200000000002</v>
      </c>
    </row>
    <row r="1448" spans="1:2" x14ac:dyDescent="0.25">
      <c r="A1448" s="1">
        <v>548.41</v>
      </c>
      <c r="B1448" s="1">
        <v>38.386699999999998</v>
      </c>
    </row>
    <row r="1449" spans="1:2" x14ac:dyDescent="0.25">
      <c r="A1449" s="1">
        <v>548.72299999999996</v>
      </c>
      <c r="B1449" s="1">
        <v>48.587299999999999</v>
      </c>
    </row>
    <row r="1450" spans="1:2" x14ac:dyDescent="0.25">
      <c r="A1450" s="1">
        <v>549.03499999999997</v>
      </c>
      <c r="B1450" s="1">
        <v>31.840599999999998</v>
      </c>
    </row>
    <row r="1451" spans="1:2" x14ac:dyDescent="0.25">
      <c r="A1451" s="1">
        <v>549.34799999999996</v>
      </c>
      <c r="B1451" s="1">
        <v>50.988799999999998</v>
      </c>
    </row>
    <row r="1452" spans="1:2" x14ac:dyDescent="0.25">
      <c r="A1452" s="1">
        <v>549.66</v>
      </c>
      <c r="B1452" s="1">
        <v>53.0839</v>
      </c>
    </row>
    <row r="1453" spans="1:2" x14ac:dyDescent="0.25">
      <c r="A1453" s="1">
        <v>549.97400000000005</v>
      </c>
      <c r="B1453" s="1">
        <v>52.178100000000001</v>
      </c>
    </row>
    <row r="1454" spans="1:2" x14ac:dyDescent="0.25">
      <c r="A1454" s="1">
        <v>550.28599999999994</v>
      </c>
      <c r="B1454" s="1">
        <v>38.325899999999997</v>
      </c>
    </row>
    <row r="1455" spans="1:2" x14ac:dyDescent="0.25">
      <c r="A1455" s="1">
        <v>550.59900000000005</v>
      </c>
      <c r="B1455" s="1">
        <v>46.368200000000002</v>
      </c>
    </row>
    <row r="1456" spans="1:2" x14ac:dyDescent="0.25">
      <c r="A1456" s="1">
        <v>550.91099999999994</v>
      </c>
      <c r="B1456" s="1">
        <v>47.726500000000001</v>
      </c>
    </row>
    <row r="1457" spans="1:2" x14ac:dyDescent="0.25">
      <c r="A1457" s="1">
        <v>551.22299999999996</v>
      </c>
      <c r="B1457" s="1">
        <v>41.347799999999999</v>
      </c>
    </row>
    <row r="1458" spans="1:2" x14ac:dyDescent="0.25">
      <c r="A1458" s="1">
        <v>551.53599999999994</v>
      </c>
      <c r="B1458" s="1">
        <v>36.969000000000001</v>
      </c>
    </row>
    <row r="1459" spans="1:2" x14ac:dyDescent="0.25">
      <c r="A1459" s="1">
        <v>551.84799999999996</v>
      </c>
      <c r="B1459" s="1">
        <v>44.695300000000003</v>
      </c>
    </row>
    <row r="1460" spans="1:2" x14ac:dyDescent="0.25">
      <c r="A1460" s="1">
        <v>552.16200000000003</v>
      </c>
      <c r="B1460" s="1">
        <v>37.894199999999998</v>
      </c>
    </row>
    <row r="1461" spans="1:2" x14ac:dyDescent="0.25">
      <c r="A1461" s="1">
        <v>552.47400000000005</v>
      </c>
      <c r="B1461" s="1">
        <v>34.146999999999998</v>
      </c>
    </row>
    <row r="1462" spans="1:2" x14ac:dyDescent="0.25">
      <c r="A1462" s="1">
        <v>552.78599999999994</v>
      </c>
      <c r="B1462" s="1">
        <v>51.399700000000003</v>
      </c>
    </row>
    <row r="1463" spans="1:2" x14ac:dyDescent="0.25">
      <c r="A1463" s="1">
        <v>553.09900000000005</v>
      </c>
      <c r="B1463" s="1">
        <v>51.073</v>
      </c>
    </row>
    <row r="1464" spans="1:2" x14ac:dyDescent="0.25">
      <c r="A1464" s="1">
        <v>553.41099999999994</v>
      </c>
      <c r="B1464" s="1">
        <v>56.2729</v>
      </c>
    </row>
    <row r="1465" spans="1:2" x14ac:dyDescent="0.25">
      <c r="A1465" s="1">
        <v>553.72299999999996</v>
      </c>
      <c r="B1465" s="1">
        <v>53.314599999999999</v>
      </c>
    </row>
    <row r="1466" spans="1:2" x14ac:dyDescent="0.25">
      <c r="A1466" s="1">
        <v>554.03499999999997</v>
      </c>
      <c r="B1466" s="1">
        <v>36.882800000000003</v>
      </c>
    </row>
    <row r="1467" spans="1:2" x14ac:dyDescent="0.25">
      <c r="A1467" s="1">
        <v>554.34699999999998</v>
      </c>
      <c r="B1467" s="1">
        <v>37.6614</v>
      </c>
    </row>
    <row r="1468" spans="1:2" x14ac:dyDescent="0.25">
      <c r="A1468" s="1">
        <v>554.66</v>
      </c>
      <c r="B1468" s="1">
        <v>51.123800000000003</v>
      </c>
    </row>
    <row r="1469" spans="1:2" x14ac:dyDescent="0.25">
      <c r="A1469" s="1">
        <v>554.97199999999998</v>
      </c>
      <c r="B1469" s="1">
        <v>50.376100000000001</v>
      </c>
    </row>
    <row r="1470" spans="1:2" x14ac:dyDescent="0.25">
      <c r="A1470" s="1">
        <v>555.28399999999999</v>
      </c>
      <c r="B1470" s="1">
        <v>50.733400000000003</v>
      </c>
    </row>
    <row r="1471" spans="1:2" x14ac:dyDescent="0.25">
      <c r="A1471" s="1">
        <v>555.596</v>
      </c>
      <c r="B1471" s="1">
        <v>62.301299999999998</v>
      </c>
    </row>
    <row r="1472" spans="1:2" x14ac:dyDescent="0.25">
      <c r="A1472" s="1">
        <v>555.90800000000002</v>
      </c>
      <c r="B1472" s="1">
        <v>48.553199999999997</v>
      </c>
    </row>
    <row r="1473" spans="1:2" x14ac:dyDescent="0.25">
      <c r="A1473" s="1">
        <v>556.22199999999998</v>
      </c>
      <c r="B1473" s="1">
        <v>46.909399999999998</v>
      </c>
    </row>
    <row r="1474" spans="1:2" x14ac:dyDescent="0.25">
      <c r="A1474" s="1">
        <v>556.53399999999999</v>
      </c>
      <c r="B1474" s="1">
        <v>41.476900000000001</v>
      </c>
    </row>
    <row r="1475" spans="1:2" x14ac:dyDescent="0.25">
      <c r="A1475" s="1">
        <v>556.846</v>
      </c>
      <c r="B1475" s="1">
        <v>55.676099999999998</v>
      </c>
    </row>
    <row r="1476" spans="1:2" x14ac:dyDescent="0.25">
      <c r="A1476" s="1">
        <v>557.15800000000002</v>
      </c>
      <c r="B1476" s="1">
        <v>67.296099999999996</v>
      </c>
    </row>
    <row r="1477" spans="1:2" x14ac:dyDescent="0.25">
      <c r="A1477" s="1">
        <v>557.47</v>
      </c>
      <c r="B1477" s="1">
        <v>52.863599999999998</v>
      </c>
    </row>
    <row r="1478" spans="1:2" x14ac:dyDescent="0.25">
      <c r="A1478" s="1">
        <v>557.78200000000004</v>
      </c>
      <c r="B1478" s="1">
        <v>56.430999999999997</v>
      </c>
    </row>
    <row r="1479" spans="1:2" x14ac:dyDescent="0.25">
      <c r="A1479" s="1">
        <v>558.09400000000005</v>
      </c>
      <c r="B1479" s="1">
        <v>63.629800000000003</v>
      </c>
    </row>
    <row r="1480" spans="1:2" x14ac:dyDescent="0.25">
      <c r="A1480" s="1">
        <v>558.40599999999995</v>
      </c>
      <c r="B1480" s="1">
        <v>57.565600000000003</v>
      </c>
    </row>
    <row r="1481" spans="1:2" x14ac:dyDescent="0.25">
      <c r="A1481" s="1">
        <v>558.71900000000005</v>
      </c>
      <c r="B1481" s="1">
        <v>34.711799999999997</v>
      </c>
    </row>
    <row r="1482" spans="1:2" x14ac:dyDescent="0.25">
      <c r="A1482" s="1">
        <v>559.03099999999995</v>
      </c>
      <c r="B1482" s="1">
        <v>51.121000000000002</v>
      </c>
    </row>
    <row r="1483" spans="1:2" x14ac:dyDescent="0.25">
      <c r="A1483" s="1">
        <v>559.34299999999996</v>
      </c>
      <c r="B1483" s="1">
        <v>45.056600000000003</v>
      </c>
    </row>
    <row r="1484" spans="1:2" x14ac:dyDescent="0.25">
      <c r="A1484" s="1">
        <v>559.65300000000002</v>
      </c>
      <c r="B1484" s="1">
        <v>48.677300000000002</v>
      </c>
    </row>
    <row r="1485" spans="1:2" x14ac:dyDescent="0.25">
      <c r="A1485" s="1">
        <v>559.96500000000003</v>
      </c>
      <c r="B1485" s="1">
        <v>52.56</v>
      </c>
    </row>
    <row r="1486" spans="1:2" x14ac:dyDescent="0.25">
      <c r="A1486" s="1">
        <v>560.27700000000004</v>
      </c>
      <c r="B1486" s="1">
        <v>41.969099999999997</v>
      </c>
    </row>
    <row r="1487" spans="1:2" x14ac:dyDescent="0.25">
      <c r="A1487" s="1">
        <v>560.58900000000006</v>
      </c>
      <c r="B1487" s="1">
        <v>50.009799999999998</v>
      </c>
    </row>
    <row r="1488" spans="1:2" x14ac:dyDescent="0.25">
      <c r="A1488" s="1">
        <v>560.90099999999995</v>
      </c>
      <c r="B1488" s="1">
        <v>41.260800000000003</v>
      </c>
    </row>
    <row r="1489" spans="1:2" x14ac:dyDescent="0.25">
      <c r="A1489" s="1">
        <v>561.21299999999997</v>
      </c>
      <c r="B1489" s="1">
        <v>49.248899999999999</v>
      </c>
    </row>
    <row r="1490" spans="1:2" x14ac:dyDescent="0.25">
      <c r="A1490" s="1">
        <v>561.52499999999998</v>
      </c>
      <c r="B1490" s="1">
        <v>46.447099999999999</v>
      </c>
    </row>
    <row r="1491" spans="1:2" x14ac:dyDescent="0.25">
      <c r="A1491" s="1">
        <v>561.83699999999999</v>
      </c>
      <c r="B1491" s="1">
        <v>40.961100000000002</v>
      </c>
    </row>
    <row r="1492" spans="1:2" x14ac:dyDescent="0.25">
      <c r="A1492" s="1">
        <v>562.149</v>
      </c>
      <c r="B1492" s="1">
        <v>44.264600000000002</v>
      </c>
    </row>
    <row r="1493" spans="1:2" x14ac:dyDescent="0.25">
      <c r="A1493" s="1">
        <v>562.46</v>
      </c>
      <c r="B1493" s="1">
        <v>51.831299999999999</v>
      </c>
    </row>
    <row r="1494" spans="1:2" x14ac:dyDescent="0.25">
      <c r="A1494" s="1">
        <v>562.77200000000005</v>
      </c>
      <c r="B1494" s="1">
        <v>45.976599999999998</v>
      </c>
    </row>
    <row r="1495" spans="1:2" x14ac:dyDescent="0.25">
      <c r="A1495" s="1">
        <v>563.08399999999995</v>
      </c>
      <c r="B1495" s="1">
        <v>34.332799999999999</v>
      </c>
    </row>
    <row r="1496" spans="1:2" x14ac:dyDescent="0.25">
      <c r="A1496" s="1">
        <v>563.39599999999996</v>
      </c>
      <c r="B1496" s="1">
        <v>48.4255</v>
      </c>
    </row>
    <row r="1497" spans="1:2" x14ac:dyDescent="0.25">
      <c r="A1497" s="1">
        <v>563.70600000000002</v>
      </c>
      <c r="B1497" s="1">
        <v>37.519199999999998</v>
      </c>
    </row>
    <row r="1498" spans="1:2" x14ac:dyDescent="0.25">
      <c r="A1498" s="1">
        <v>564.01800000000003</v>
      </c>
      <c r="B1498" s="1">
        <v>40.138100000000001</v>
      </c>
    </row>
    <row r="1499" spans="1:2" x14ac:dyDescent="0.25">
      <c r="A1499" s="1">
        <v>564.33000000000004</v>
      </c>
      <c r="B1499" s="1">
        <v>37.652000000000001</v>
      </c>
    </row>
    <row r="1500" spans="1:2" x14ac:dyDescent="0.25">
      <c r="A1500" s="1">
        <v>564.64200000000005</v>
      </c>
      <c r="B1500" s="1">
        <v>40.849800000000002</v>
      </c>
    </row>
    <row r="1501" spans="1:2" x14ac:dyDescent="0.25">
      <c r="A1501" s="1">
        <v>564.95399999999995</v>
      </c>
      <c r="B1501" s="1">
        <v>46.152799999999999</v>
      </c>
    </row>
    <row r="1502" spans="1:2" x14ac:dyDescent="0.25">
      <c r="A1502" s="1">
        <v>565.26499999999999</v>
      </c>
      <c r="B1502" s="1">
        <v>57.561100000000003</v>
      </c>
    </row>
    <row r="1503" spans="1:2" x14ac:dyDescent="0.25">
      <c r="A1503" s="1">
        <v>565.577</v>
      </c>
      <c r="B1503" s="1">
        <v>51.706200000000003</v>
      </c>
    </row>
    <row r="1504" spans="1:2" x14ac:dyDescent="0.25">
      <c r="A1504" s="1">
        <v>565.88699999999994</v>
      </c>
      <c r="B1504" s="1">
        <v>51.273200000000003</v>
      </c>
    </row>
    <row r="1505" spans="1:2" x14ac:dyDescent="0.25">
      <c r="A1505" s="1">
        <v>566.19899999999996</v>
      </c>
      <c r="B1505" s="1">
        <v>41.4709</v>
      </c>
    </row>
    <row r="1506" spans="1:2" x14ac:dyDescent="0.25">
      <c r="A1506" s="1">
        <v>566.51099999999997</v>
      </c>
      <c r="B1506" s="1">
        <v>51.931699999999999</v>
      </c>
    </row>
    <row r="1507" spans="1:2" x14ac:dyDescent="0.25">
      <c r="A1507" s="1">
        <v>566.82299999999998</v>
      </c>
      <c r="B1507" s="1">
        <v>36.445</v>
      </c>
    </row>
    <row r="1508" spans="1:2" x14ac:dyDescent="0.25">
      <c r="A1508" s="1">
        <v>567.13400000000001</v>
      </c>
      <c r="B1508" s="1">
        <v>54.537300000000002</v>
      </c>
    </row>
    <row r="1509" spans="1:2" x14ac:dyDescent="0.25">
      <c r="A1509" s="1">
        <v>567.44500000000005</v>
      </c>
      <c r="B1509" s="1">
        <v>48.156799999999997</v>
      </c>
    </row>
    <row r="1510" spans="1:2" x14ac:dyDescent="0.25">
      <c r="A1510" s="1">
        <v>567.75599999999997</v>
      </c>
      <c r="B1510" s="1">
        <v>41.091099999999997</v>
      </c>
    </row>
    <row r="1511" spans="1:2" x14ac:dyDescent="0.25">
      <c r="A1511" s="1">
        <v>568.06799999999998</v>
      </c>
      <c r="B1511" s="1">
        <v>45.8673</v>
      </c>
    </row>
    <row r="1512" spans="1:2" x14ac:dyDescent="0.25">
      <c r="A1512" s="1">
        <v>568.37900000000002</v>
      </c>
      <c r="B1512" s="1">
        <v>42.643599999999999</v>
      </c>
    </row>
    <row r="1513" spans="1:2" x14ac:dyDescent="0.25">
      <c r="A1513" s="1">
        <v>568.69100000000003</v>
      </c>
      <c r="B1513" s="1">
        <v>37.156599999999997</v>
      </c>
    </row>
    <row r="1514" spans="1:2" x14ac:dyDescent="0.25">
      <c r="A1514" s="1">
        <v>569.00099999999998</v>
      </c>
      <c r="B1514" s="1">
        <v>46.881300000000003</v>
      </c>
    </row>
    <row r="1515" spans="1:2" x14ac:dyDescent="0.25">
      <c r="A1515" s="1">
        <v>569.31299999999999</v>
      </c>
      <c r="B1515" s="1">
        <v>49.499400000000001</v>
      </c>
    </row>
    <row r="1516" spans="1:2" x14ac:dyDescent="0.25">
      <c r="A1516" s="1">
        <v>569.62400000000002</v>
      </c>
      <c r="B1516" s="1">
        <v>52.433399999999999</v>
      </c>
    </row>
    <row r="1517" spans="1:2" x14ac:dyDescent="0.25">
      <c r="A1517" s="1">
        <v>569.93600000000004</v>
      </c>
      <c r="B1517" s="1">
        <v>48.683199999999999</v>
      </c>
    </row>
    <row r="1518" spans="1:2" x14ac:dyDescent="0.25">
      <c r="A1518" s="1">
        <v>570.24599999999998</v>
      </c>
      <c r="B1518" s="1">
        <v>55.249899999999997</v>
      </c>
    </row>
    <row r="1519" spans="1:2" x14ac:dyDescent="0.25">
      <c r="A1519" s="1">
        <v>570.55799999999999</v>
      </c>
      <c r="B1519" s="1">
        <v>51.131100000000004</v>
      </c>
    </row>
    <row r="1520" spans="1:2" x14ac:dyDescent="0.25">
      <c r="A1520" s="1">
        <v>570.86900000000003</v>
      </c>
      <c r="B1520" s="1">
        <v>49.538600000000002</v>
      </c>
    </row>
    <row r="1521" spans="1:2" x14ac:dyDescent="0.25">
      <c r="A1521" s="1">
        <v>571.18100000000004</v>
      </c>
      <c r="B1521" s="1">
        <v>46.314500000000002</v>
      </c>
    </row>
    <row r="1522" spans="1:2" x14ac:dyDescent="0.25">
      <c r="A1522" s="1">
        <v>571.49099999999999</v>
      </c>
      <c r="B1522" s="1">
        <v>44.5124</v>
      </c>
    </row>
    <row r="1523" spans="1:2" x14ac:dyDescent="0.25">
      <c r="A1523" s="1">
        <v>571.80200000000002</v>
      </c>
      <c r="B1523" s="1">
        <v>36.288200000000003</v>
      </c>
    </row>
    <row r="1524" spans="1:2" x14ac:dyDescent="0.25">
      <c r="A1524" s="1">
        <v>572.11400000000003</v>
      </c>
      <c r="B1524" s="1">
        <v>51.853400000000001</v>
      </c>
    </row>
    <row r="1525" spans="1:2" x14ac:dyDescent="0.25">
      <c r="A1525" s="1">
        <v>572.42399999999998</v>
      </c>
      <c r="B1525" s="1">
        <v>49.367199999999997</v>
      </c>
    </row>
    <row r="1526" spans="1:2" x14ac:dyDescent="0.25">
      <c r="A1526" s="1">
        <v>572.73500000000001</v>
      </c>
      <c r="B1526" s="1">
        <v>35.616599999999998</v>
      </c>
    </row>
    <row r="1527" spans="1:2" x14ac:dyDescent="0.25">
      <c r="A1527" s="1">
        <v>573.04700000000003</v>
      </c>
      <c r="B1527" s="1">
        <v>50.866</v>
      </c>
    </row>
    <row r="1528" spans="1:2" x14ac:dyDescent="0.25">
      <c r="A1528" s="1">
        <v>573.35699999999997</v>
      </c>
      <c r="B1528" s="1">
        <v>47.116399999999999</v>
      </c>
    </row>
    <row r="1529" spans="1:2" x14ac:dyDescent="0.25">
      <c r="A1529" s="1">
        <v>573.66800000000001</v>
      </c>
      <c r="B1529" s="1">
        <v>47.049700000000001</v>
      </c>
    </row>
    <row r="1530" spans="1:2" x14ac:dyDescent="0.25">
      <c r="A1530" s="1">
        <v>573.98</v>
      </c>
      <c r="B1530" s="1">
        <v>30.7727</v>
      </c>
    </row>
    <row r="1531" spans="1:2" x14ac:dyDescent="0.25">
      <c r="A1531" s="1">
        <v>574.29</v>
      </c>
      <c r="B1531" s="1">
        <v>57.391500000000001</v>
      </c>
    </row>
    <row r="1532" spans="1:2" x14ac:dyDescent="0.25">
      <c r="A1532" s="1">
        <v>574.601</v>
      </c>
      <c r="B1532" s="1">
        <v>42.851300000000002</v>
      </c>
    </row>
    <row r="1533" spans="1:2" x14ac:dyDescent="0.25">
      <c r="A1533" s="1">
        <v>574.91200000000003</v>
      </c>
      <c r="B1533" s="1">
        <v>39.468699999999998</v>
      </c>
    </row>
    <row r="1534" spans="1:2" x14ac:dyDescent="0.25">
      <c r="A1534" s="1">
        <v>575.22199999999998</v>
      </c>
      <c r="B1534" s="1">
        <v>34.560899999999997</v>
      </c>
    </row>
    <row r="1535" spans="1:2" x14ac:dyDescent="0.25">
      <c r="A1535" s="1">
        <v>575.53399999999999</v>
      </c>
      <c r="B1535" s="1">
        <v>42.652200000000001</v>
      </c>
    </row>
    <row r="1536" spans="1:2" x14ac:dyDescent="0.25">
      <c r="A1536" s="1">
        <v>575.84500000000003</v>
      </c>
      <c r="B1536" s="1">
        <v>42.532899999999998</v>
      </c>
    </row>
    <row r="1537" spans="1:2" x14ac:dyDescent="0.25">
      <c r="A1537" s="1">
        <v>576.15499999999997</v>
      </c>
      <c r="B1537" s="1">
        <v>51.309199999999997</v>
      </c>
    </row>
    <row r="1538" spans="1:2" x14ac:dyDescent="0.25">
      <c r="A1538" s="1">
        <v>576.46600000000001</v>
      </c>
      <c r="B1538" s="1">
        <v>43.084499999999998</v>
      </c>
    </row>
    <row r="1539" spans="1:2" x14ac:dyDescent="0.25">
      <c r="A1539" s="1">
        <v>576.77599999999995</v>
      </c>
      <c r="B1539" s="1">
        <v>42.387099999999997</v>
      </c>
    </row>
    <row r="1540" spans="1:2" x14ac:dyDescent="0.25">
      <c r="A1540" s="1">
        <v>577.08699999999999</v>
      </c>
      <c r="B1540" s="1">
        <v>41.688699999999997</v>
      </c>
    </row>
    <row r="1541" spans="1:2" x14ac:dyDescent="0.25">
      <c r="A1541" s="1">
        <v>577.399</v>
      </c>
      <c r="B1541" s="1">
        <v>49.095500000000001</v>
      </c>
    </row>
    <row r="1542" spans="1:2" x14ac:dyDescent="0.25">
      <c r="A1542" s="1">
        <v>577.70799999999997</v>
      </c>
      <c r="B1542" s="1">
        <v>48.871699999999997</v>
      </c>
    </row>
    <row r="1543" spans="1:2" x14ac:dyDescent="0.25">
      <c r="A1543" s="1">
        <v>578.02</v>
      </c>
      <c r="B1543" s="1">
        <v>45.594200000000001</v>
      </c>
    </row>
    <row r="1544" spans="1:2" x14ac:dyDescent="0.25">
      <c r="A1544" s="1">
        <v>578.33000000000004</v>
      </c>
      <c r="B1544" s="1">
        <v>41.528300000000002</v>
      </c>
    </row>
    <row r="1545" spans="1:2" x14ac:dyDescent="0.25">
      <c r="A1545" s="1">
        <v>578.64099999999996</v>
      </c>
      <c r="B1545" s="1">
        <v>40.4086</v>
      </c>
    </row>
    <row r="1546" spans="1:2" x14ac:dyDescent="0.25">
      <c r="A1546" s="1">
        <v>578.95100000000002</v>
      </c>
      <c r="B1546" s="1">
        <v>45.816299999999998</v>
      </c>
    </row>
    <row r="1547" spans="1:2" x14ac:dyDescent="0.25">
      <c r="A1547" s="1">
        <v>579.26199999999994</v>
      </c>
      <c r="B1547" s="1">
        <v>38.222900000000003</v>
      </c>
    </row>
    <row r="1548" spans="1:2" x14ac:dyDescent="0.25">
      <c r="A1548" s="1">
        <v>579.57299999999998</v>
      </c>
      <c r="B1548" s="1">
        <v>44.682000000000002</v>
      </c>
    </row>
    <row r="1549" spans="1:2" x14ac:dyDescent="0.25">
      <c r="A1549" s="1">
        <v>579.88300000000004</v>
      </c>
      <c r="B1549" s="1">
        <v>43.247599999999998</v>
      </c>
    </row>
    <row r="1550" spans="1:2" x14ac:dyDescent="0.25">
      <c r="A1550" s="1">
        <v>580.19399999999996</v>
      </c>
      <c r="B1550" s="1">
        <v>48.390900000000002</v>
      </c>
    </row>
    <row r="1551" spans="1:2" x14ac:dyDescent="0.25">
      <c r="A1551" s="1">
        <v>580.50400000000002</v>
      </c>
      <c r="B1551" s="1">
        <v>38.219499999999996</v>
      </c>
    </row>
    <row r="1552" spans="1:2" x14ac:dyDescent="0.25">
      <c r="A1552" s="1">
        <v>580.81500000000005</v>
      </c>
      <c r="B1552" s="1">
        <v>50.046999999999997</v>
      </c>
    </row>
    <row r="1553" spans="1:2" x14ac:dyDescent="0.25">
      <c r="A1553" s="1">
        <v>581.12400000000002</v>
      </c>
      <c r="B1553" s="1">
        <v>42.665100000000002</v>
      </c>
    </row>
    <row r="1554" spans="1:2" x14ac:dyDescent="0.25">
      <c r="A1554" s="1">
        <v>581.43499999999995</v>
      </c>
      <c r="B1554" s="1">
        <v>38.018799999999999</v>
      </c>
    </row>
    <row r="1555" spans="1:2" x14ac:dyDescent="0.25">
      <c r="A1555" s="1">
        <v>581.745</v>
      </c>
      <c r="B1555" s="1">
        <v>31.794599999999999</v>
      </c>
    </row>
    <row r="1556" spans="1:2" x14ac:dyDescent="0.25">
      <c r="A1556" s="1">
        <v>582.05600000000004</v>
      </c>
      <c r="B1556" s="1">
        <v>40.7273</v>
      </c>
    </row>
    <row r="1557" spans="1:2" x14ac:dyDescent="0.25">
      <c r="A1557" s="1">
        <v>582.36599999999999</v>
      </c>
      <c r="B1557" s="1">
        <v>38.134799999999998</v>
      </c>
    </row>
    <row r="1558" spans="1:2" x14ac:dyDescent="0.25">
      <c r="A1558" s="1">
        <v>582.67700000000002</v>
      </c>
      <c r="B1558" s="1">
        <v>34.330500000000001</v>
      </c>
    </row>
    <row r="1559" spans="1:2" x14ac:dyDescent="0.25">
      <c r="A1559" s="1">
        <v>582.98699999999997</v>
      </c>
      <c r="B1559" s="1">
        <v>34.737900000000003</v>
      </c>
    </row>
    <row r="1560" spans="1:2" x14ac:dyDescent="0.25">
      <c r="A1560" s="1">
        <v>583.298</v>
      </c>
      <c r="B1560" s="1">
        <v>41.9861</v>
      </c>
    </row>
    <row r="1561" spans="1:2" x14ac:dyDescent="0.25">
      <c r="A1561" s="1">
        <v>583.60699999999997</v>
      </c>
      <c r="B1561" s="1">
        <v>38.656700000000001</v>
      </c>
    </row>
    <row r="1562" spans="1:2" x14ac:dyDescent="0.25">
      <c r="A1562" s="1">
        <v>583.91800000000001</v>
      </c>
      <c r="B1562" s="1">
        <v>40.694400000000002</v>
      </c>
    </row>
    <row r="1563" spans="1:2" x14ac:dyDescent="0.25">
      <c r="A1563" s="1">
        <v>584.22799999999995</v>
      </c>
      <c r="B1563" s="1">
        <v>33.417499999999997</v>
      </c>
    </row>
    <row r="1564" spans="1:2" x14ac:dyDescent="0.25">
      <c r="A1564" s="1">
        <v>584.53700000000003</v>
      </c>
      <c r="B1564" s="1">
        <v>38.350999999999999</v>
      </c>
    </row>
    <row r="1565" spans="1:2" x14ac:dyDescent="0.25">
      <c r="A1565" s="1">
        <v>584.84799999999996</v>
      </c>
      <c r="B1565" s="1">
        <v>41.178100000000001</v>
      </c>
    </row>
    <row r="1566" spans="1:2" x14ac:dyDescent="0.25">
      <c r="A1566" s="1">
        <v>585.15800000000002</v>
      </c>
      <c r="B1566" s="1">
        <v>37.111699999999999</v>
      </c>
    </row>
    <row r="1567" spans="1:2" x14ac:dyDescent="0.25">
      <c r="A1567" s="1">
        <v>585.46900000000005</v>
      </c>
      <c r="B1567" s="1">
        <v>39.1492</v>
      </c>
    </row>
    <row r="1568" spans="1:2" x14ac:dyDescent="0.25">
      <c r="A1568" s="1">
        <v>585.77800000000002</v>
      </c>
      <c r="B1568" s="1">
        <v>50.082700000000003</v>
      </c>
    </row>
    <row r="1569" spans="1:2" x14ac:dyDescent="0.25">
      <c r="A1569" s="1">
        <v>586.08799999999997</v>
      </c>
      <c r="B1569" s="1">
        <v>40.121499999999997</v>
      </c>
    </row>
    <row r="1570" spans="1:2" x14ac:dyDescent="0.25">
      <c r="A1570" s="1">
        <v>586.399</v>
      </c>
      <c r="B1570" s="1">
        <v>38.474800000000002</v>
      </c>
    </row>
    <row r="1571" spans="1:2" x14ac:dyDescent="0.25">
      <c r="A1571" s="1">
        <v>586.70799999999997</v>
      </c>
      <c r="B1571" s="1">
        <v>36.250300000000003</v>
      </c>
    </row>
    <row r="1572" spans="1:2" x14ac:dyDescent="0.25">
      <c r="A1572" s="1">
        <v>587.01900000000001</v>
      </c>
      <c r="B1572" s="1">
        <v>41.129899999999999</v>
      </c>
    </row>
    <row r="1573" spans="1:2" x14ac:dyDescent="0.25">
      <c r="A1573" s="1">
        <v>587.32799999999997</v>
      </c>
      <c r="B1573" s="1">
        <v>30.484300000000001</v>
      </c>
    </row>
    <row r="1574" spans="1:2" x14ac:dyDescent="0.25">
      <c r="A1574" s="1">
        <v>587.63800000000003</v>
      </c>
      <c r="B1574" s="1">
        <v>36.523000000000003</v>
      </c>
    </row>
    <row r="1575" spans="1:2" x14ac:dyDescent="0.25">
      <c r="A1575" s="1">
        <v>587.94899999999996</v>
      </c>
      <c r="B1575" s="1">
        <v>40.823700000000002</v>
      </c>
    </row>
    <row r="1576" spans="1:2" x14ac:dyDescent="0.25">
      <c r="A1576" s="1">
        <v>588.25800000000004</v>
      </c>
      <c r="B1576" s="1">
        <v>48.072699999999998</v>
      </c>
    </row>
    <row r="1577" spans="1:2" x14ac:dyDescent="0.25">
      <c r="A1577" s="1">
        <v>588.56899999999996</v>
      </c>
      <c r="B1577" s="1">
        <v>41.057499999999997</v>
      </c>
    </row>
    <row r="1578" spans="1:2" x14ac:dyDescent="0.25">
      <c r="A1578" s="1">
        <v>588.87800000000004</v>
      </c>
      <c r="B1578" s="1">
        <v>33.832900000000002</v>
      </c>
    </row>
    <row r="1579" spans="1:2" x14ac:dyDescent="0.25">
      <c r="A1579" s="1">
        <v>589.18799999999999</v>
      </c>
      <c r="B1579" s="1">
        <v>27.239799999999999</v>
      </c>
    </row>
    <row r="1580" spans="1:2" x14ac:dyDescent="0.25">
      <c r="A1580" s="1">
        <v>589.49800000000005</v>
      </c>
      <c r="B1580" s="1">
        <v>37.5929</v>
      </c>
    </row>
    <row r="1581" spans="1:2" x14ac:dyDescent="0.25">
      <c r="A1581" s="1">
        <v>589.80799999999999</v>
      </c>
      <c r="B1581" s="1">
        <v>45.315399999999997</v>
      </c>
    </row>
    <row r="1582" spans="1:2" x14ac:dyDescent="0.25">
      <c r="A1582" s="1">
        <v>590.11699999999996</v>
      </c>
      <c r="B1582" s="1">
        <v>40.143500000000003</v>
      </c>
    </row>
    <row r="1583" spans="1:2" x14ac:dyDescent="0.25">
      <c r="A1583" s="1">
        <v>590.428</v>
      </c>
      <c r="B1583" s="1">
        <v>43.707099999999997</v>
      </c>
    </row>
    <row r="1584" spans="1:2" x14ac:dyDescent="0.25">
      <c r="A1584" s="1">
        <v>590.73699999999997</v>
      </c>
      <c r="B1584" s="1">
        <v>42.587699999999998</v>
      </c>
    </row>
    <row r="1585" spans="1:2" x14ac:dyDescent="0.25">
      <c r="A1585" s="1">
        <v>591.04700000000003</v>
      </c>
      <c r="B1585" s="1">
        <v>37.415599999999998</v>
      </c>
    </row>
    <row r="1586" spans="1:2" x14ac:dyDescent="0.25">
      <c r="A1586" s="1">
        <v>591.35599999999999</v>
      </c>
      <c r="B1586" s="1">
        <v>43.769599999999997</v>
      </c>
    </row>
    <row r="1587" spans="1:2" x14ac:dyDescent="0.25">
      <c r="A1587" s="1">
        <v>591.66700000000003</v>
      </c>
      <c r="B1587" s="1">
        <v>35.491300000000003</v>
      </c>
    </row>
    <row r="1588" spans="1:2" x14ac:dyDescent="0.25">
      <c r="A1588" s="1">
        <v>591.976</v>
      </c>
      <c r="B1588" s="1">
        <v>26.950500000000002</v>
      </c>
    </row>
    <row r="1589" spans="1:2" x14ac:dyDescent="0.25">
      <c r="A1589" s="1">
        <v>592.28499999999997</v>
      </c>
      <c r="B1589" s="1">
        <v>31.146699999999999</v>
      </c>
    </row>
    <row r="1590" spans="1:2" x14ac:dyDescent="0.25">
      <c r="A1590" s="1">
        <v>592.596</v>
      </c>
      <c r="B1590" s="1">
        <v>31.4998</v>
      </c>
    </row>
    <row r="1591" spans="1:2" x14ac:dyDescent="0.25">
      <c r="A1591" s="1">
        <v>592.90499999999997</v>
      </c>
      <c r="B1591" s="1">
        <v>36.8538</v>
      </c>
    </row>
    <row r="1592" spans="1:2" x14ac:dyDescent="0.25">
      <c r="A1592" s="1">
        <v>593.21400000000006</v>
      </c>
      <c r="B1592" s="1">
        <v>28.4711</v>
      </c>
    </row>
    <row r="1593" spans="1:2" x14ac:dyDescent="0.25">
      <c r="A1593" s="1">
        <v>593.52300000000002</v>
      </c>
      <c r="B1593" s="1">
        <v>31.351400000000002</v>
      </c>
    </row>
    <row r="1594" spans="1:2" x14ac:dyDescent="0.25">
      <c r="A1594" s="1">
        <v>593.83399999999995</v>
      </c>
      <c r="B1594" s="1">
        <v>31.283300000000001</v>
      </c>
    </row>
    <row r="1595" spans="1:2" x14ac:dyDescent="0.25">
      <c r="A1595" s="1">
        <v>594.14300000000003</v>
      </c>
      <c r="B1595" s="1">
        <v>30.7425</v>
      </c>
    </row>
    <row r="1596" spans="1:2" x14ac:dyDescent="0.25">
      <c r="A1596" s="1">
        <v>594.452</v>
      </c>
      <c r="B1596" s="1">
        <v>30.412500000000001</v>
      </c>
    </row>
    <row r="1597" spans="1:2" x14ac:dyDescent="0.25">
      <c r="A1597" s="1">
        <v>594.76099999999997</v>
      </c>
      <c r="B1597" s="1">
        <v>40.661200000000001</v>
      </c>
    </row>
    <row r="1598" spans="1:2" x14ac:dyDescent="0.25">
      <c r="A1598" s="1">
        <v>595.07000000000005</v>
      </c>
      <c r="B1598" s="1">
        <v>34.593899999999998</v>
      </c>
    </row>
    <row r="1599" spans="1:2" x14ac:dyDescent="0.25">
      <c r="A1599" s="1">
        <v>595.38099999999997</v>
      </c>
      <c r="B1599" s="1">
        <v>37.6312</v>
      </c>
    </row>
    <row r="1600" spans="1:2" x14ac:dyDescent="0.25">
      <c r="A1600" s="1">
        <v>595.69000000000005</v>
      </c>
      <c r="B1600" s="1">
        <v>43.985100000000003</v>
      </c>
    </row>
    <row r="1601" spans="1:2" x14ac:dyDescent="0.25">
      <c r="A1601" s="1">
        <v>595.99900000000002</v>
      </c>
      <c r="B1601" s="1">
        <v>38.338999999999999</v>
      </c>
    </row>
    <row r="1602" spans="1:2" x14ac:dyDescent="0.25">
      <c r="A1602" s="1">
        <v>596.30799999999999</v>
      </c>
      <c r="B1602" s="1">
        <v>35.166699999999999</v>
      </c>
    </row>
    <row r="1603" spans="1:2" x14ac:dyDescent="0.25">
      <c r="A1603" s="1">
        <v>596.61699999999996</v>
      </c>
      <c r="B1603" s="1">
        <v>33.4679</v>
      </c>
    </row>
    <row r="1604" spans="1:2" x14ac:dyDescent="0.25">
      <c r="A1604" s="1">
        <v>596.928</v>
      </c>
      <c r="B1604" s="1">
        <v>26.820699999999999</v>
      </c>
    </row>
    <row r="1605" spans="1:2" x14ac:dyDescent="0.25">
      <c r="A1605" s="1">
        <v>597.23699999999997</v>
      </c>
      <c r="B1605" s="1">
        <v>35.385100000000001</v>
      </c>
    </row>
    <row r="1606" spans="1:2" x14ac:dyDescent="0.25">
      <c r="A1606" s="1">
        <v>597.54600000000005</v>
      </c>
      <c r="B1606" s="1">
        <v>45.9497</v>
      </c>
    </row>
    <row r="1607" spans="1:2" x14ac:dyDescent="0.25">
      <c r="A1607" s="1">
        <v>597.85500000000002</v>
      </c>
      <c r="B1607" s="1">
        <v>31.145700000000001</v>
      </c>
    </row>
    <row r="1608" spans="1:2" x14ac:dyDescent="0.25">
      <c r="A1608" s="1">
        <v>598.16399999999999</v>
      </c>
      <c r="B1608" s="1">
        <v>37.131</v>
      </c>
    </row>
    <row r="1609" spans="1:2" x14ac:dyDescent="0.25">
      <c r="A1609" s="1">
        <v>598.47299999999996</v>
      </c>
      <c r="B1609" s="1">
        <v>38.537399999999998</v>
      </c>
    </row>
    <row r="1610" spans="1:2" x14ac:dyDescent="0.25">
      <c r="A1610" s="1">
        <v>598.78300000000002</v>
      </c>
      <c r="B1610" s="1">
        <v>44.9955</v>
      </c>
    </row>
    <row r="1611" spans="1:2" x14ac:dyDescent="0.25">
      <c r="A1611" s="1">
        <v>599.09199999999998</v>
      </c>
      <c r="B1611" s="1">
        <v>32.770400000000002</v>
      </c>
    </row>
    <row r="1612" spans="1:2" x14ac:dyDescent="0.25">
      <c r="A1612" s="1">
        <v>599.40099999999995</v>
      </c>
      <c r="B1612" s="1">
        <v>30.2822</v>
      </c>
    </row>
    <row r="1613" spans="1:2" x14ac:dyDescent="0.25">
      <c r="A1613" s="1">
        <v>599.71</v>
      </c>
      <c r="B1613" s="1">
        <v>32.4255</v>
      </c>
    </row>
    <row r="1614" spans="1:2" x14ac:dyDescent="0.25">
      <c r="A1614" s="1">
        <v>600.01900000000001</v>
      </c>
      <c r="B1614" s="1">
        <v>33.042299999999997</v>
      </c>
    </row>
    <row r="1615" spans="1:2" x14ac:dyDescent="0.25">
      <c r="A1615" s="1">
        <v>600.32799999999997</v>
      </c>
      <c r="B1615" s="1">
        <v>30.027799999999999</v>
      </c>
    </row>
    <row r="1616" spans="1:2" x14ac:dyDescent="0.25">
      <c r="A1616" s="1">
        <v>600.63699999999994</v>
      </c>
      <c r="B1616" s="1">
        <v>40.0657</v>
      </c>
    </row>
    <row r="1617" spans="1:2" x14ac:dyDescent="0.25">
      <c r="A1617" s="1">
        <v>600.94600000000003</v>
      </c>
      <c r="B1617" s="1">
        <v>37.840600000000002</v>
      </c>
    </row>
    <row r="1618" spans="1:2" x14ac:dyDescent="0.25">
      <c r="A1618" s="1">
        <v>601.255</v>
      </c>
      <c r="B1618" s="1">
        <v>32.0366</v>
      </c>
    </row>
    <row r="1619" spans="1:2" x14ac:dyDescent="0.25">
      <c r="A1619" s="1">
        <v>601.56500000000005</v>
      </c>
      <c r="B1619" s="1">
        <v>31.494499999999999</v>
      </c>
    </row>
    <row r="1620" spans="1:2" x14ac:dyDescent="0.25">
      <c r="A1620" s="1">
        <v>601.87400000000002</v>
      </c>
      <c r="B1620" s="1">
        <v>50.058799999999998</v>
      </c>
    </row>
    <row r="1621" spans="1:2" x14ac:dyDescent="0.25">
      <c r="A1621" s="1">
        <v>602.18299999999999</v>
      </c>
      <c r="B1621" s="1">
        <v>21.0442</v>
      </c>
    </row>
    <row r="1622" spans="1:2" x14ac:dyDescent="0.25">
      <c r="A1622" s="1">
        <v>602.49199999999996</v>
      </c>
      <c r="B1622" s="1">
        <v>26.029399999999999</v>
      </c>
    </row>
    <row r="1623" spans="1:2" x14ac:dyDescent="0.25">
      <c r="A1623" s="1">
        <v>602.79999999999995</v>
      </c>
      <c r="B1623" s="1">
        <v>35.962299999999999</v>
      </c>
    </row>
    <row r="1624" spans="1:2" x14ac:dyDescent="0.25">
      <c r="A1624" s="1">
        <v>603.10900000000004</v>
      </c>
      <c r="B1624" s="1">
        <v>40.368600000000001</v>
      </c>
    </row>
    <row r="1625" spans="1:2" x14ac:dyDescent="0.25">
      <c r="A1625" s="1">
        <v>603.41800000000001</v>
      </c>
      <c r="B1625" s="1">
        <v>37.669699999999999</v>
      </c>
    </row>
    <row r="1626" spans="1:2" x14ac:dyDescent="0.25">
      <c r="A1626" s="1">
        <v>603.72699999999998</v>
      </c>
      <c r="B1626" s="1">
        <v>27.549700000000001</v>
      </c>
    </row>
    <row r="1627" spans="1:2" x14ac:dyDescent="0.25">
      <c r="A1627" s="1">
        <v>604.03599999999994</v>
      </c>
      <c r="B1627" s="1">
        <v>43.008800000000001</v>
      </c>
    </row>
    <row r="1628" spans="1:2" x14ac:dyDescent="0.25">
      <c r="A1628" s="1">
        <v>604.34400000000005</v>
      </c>
      <c r="B1628" s="1">
        <v>28.4678</v>
      </c>
    </row>
    <row r="1629" spans="1:2" x14ac:dyDescent="0.25">
      <c r="A1629" s="1">
        <v>604.65300000000002</v>
      </c>
      <c r="B1629" s="1">
        <v>29.453099999999999</v>
      </c>
    </row>
    <row r="1630" spans="1:2" x14ac:dyDescent="0.25">
      <c r="A1630" s="1">
        <v>604.96199999999999</v>
      </c>
      <c r="B1630" s="1">
        <v>24.806799999999999</v>
      </c>
    </row>
    <row r="1631" spans="1:2" x14ac:dyDescent="0.25">
      <c r="A1631" s="1">
        <v>605.27099999999996</v>
      </c>
      <c r="B1631" s="1">
        <v>33.423699999999997</v>
      </c>
    </row>
    <row r="1632" spans="1:2" x14ac:dyDescent="0.25">
      <c r="A1632" s="1">
        <v>605.57899999999995</v>
      </c>
      <c r="B1632" s="1">
        <v>19.356300000000001</v>
      </c>
    </row>
    <row r="1633" spans="1:2" x14ac:dyDescent="0.25">
      <c r="A1633" s="1">
        <v>605.88800000000003</v>
      </c>
      <c r="B1633" s="1">
        <v>38.236400000000003</v>
      </c>
    </row>
    <row r="1634" spans="1:2" x14ac:dyDescent="0.25">
      <c r="A1634" s="1">
        <v>606.197</v>
      </c>
      <c r="B1634" s="1">
        <v>32.116399999999999</v>
      </c>
    </row>
    <row r="1635" spans="1:2" x14ac:dyDescent="0.25">
      <c r="A1635" s="1">
        <v>606.505</v>
      </c>
      <c r="B1635" s="1">
        <v>40.8384</v>
      </c>
    </row>
    <row r="1636" spans="1:2" x14ac:dyDescent="0.25">
      <c r="A1636" s="1">
        <v>606.81399999999996</v>
      </c>
      <c r="B1636" s="1">
        <v>31.718499999999999</v>
      </c>
    </row>
    <row r="1637" spans="1:2" x14ac:dyDescent="0.25">
      <c r="A1637" s="1">
        <v>607.12300000000005</v>
      </c>
      <c r="B1637" s="1">
        <v>22.809100000000001</v>
      </c>
    </row>
    <row r="1638" spans="1:2" x14ac:dyDescent="0.25">
      <c r="A1638" s="1">
        <v>607.43100000000004</v>
      </c>
      <c r="B1638" s="1">
        <v>36.320700000000002</v>
      </c>
    </row>
    <row r="1639" spans="1:2" x14ac:dyDescent="0.25">
      <c r="A1639" s="1">
        <v>607.74</v>
      </c>
      <c r="B1639" s="1">
        <v>31.358699999999999</v>
      </c>
    </row>
    <row r="1640" spans="1:2" x14ac:dyDescent="0.25">
      <c r="A1640" s="1">
        <v>608.048</v>
      </c>
      <c r="B1640" s="1">
        <v>23.0808</v>
      </c>
    </row>
    <row r="1641" spans="1:2" x14ac:dyDescent="0.25">
      <c r="A1641" s="1">
        <v>608.35699999999997</v>
      </c>
      <c r="B1641" s="1">
        <v>29.118600000000001</v>
      </c>
    </row>
    <row r="1642" spans="1:2" x14ac:dyDescent="0.25">
      <c r="A1642" s="1">
        <v>608.66600000000005</v>
      </c>
      <c r="B1642" s="1">
        <v>47.524999999999999</v>
      </c>
    </row>
    <row r="1643" spans="1:2" x14ac:dyDescent="0.25">
      <c r="A1643" s="1">
        <v>608.97299999999996</v>
      </c>
      <c r="B1643" s="1">
        <v>20.932400000000001</v>
      </c>
    </row>
    <row r="1644" spans="1:2" x14ac:dyDescent="0.25">
      <c r="A1644" s="1">
        <v>609.28099999999995</v>
      </c>
      <c r="B1644" s="1">
        <v>36.654499999999999</v>
      </c>
    </row>
    <row r="1645" spans="1:2" x14ac:dyDescent="0.25">
      <c r="A1645" s="1">
        <v>609.59</v>
      </c>
      <c r="B1645" s="1">
        <v>29.008199999999999</v>
      </c>
    </row>
    <row r="1646" spans="1:2" x14ac:dyDescent="0.25">
      <c r="A1646" s="1">
        <v>609.89800000000002</v>
      </c>
      <c r="B1646" s="1">
        <v>23.993400000000001</v>
      </c>
    </row>
    <row r="1647" spans="1:2" x14ac:dyDescent="0.25">
      <c r="A1647" s="1">
        <v>610.20699999999999</v>
      </c>
      <c r="B1647" s="1">
        <v>3.55769</v>
      </c>
    </row>
    <row r="1648" spans="1:2" x14ac:dyDescent="0.25">
      <c r="A1648" s="1">
        <v>610.51499999999999</v>
      </c>
      <c r="B1648" s="1">
        <v>33.964100000000002</v>
      </c>
    </row>
    <row r="1649" spans="1:2" x14ac:dyDescent="0.25">
      <c r="A1649" s="1">
        <v>610.82399999999996</v>
      </c>
      <c r="B1649" s="1">
        <v>18.896699999999999</v>
      </c>
    </row>
    <row r="1650" spans="1:2" x14ac:dyDescent="0.25">
      <c r="A1650" s="1">
        <v>611.13199999999995</v>
      </c>
      <c r="B1650" s="1">
        <v>29.355599999999999</v>
      </c>
    </row>
    <row r="1651" spans="1:2" x14ac:dyDescent="0.25">
      <c r="A1651" s="1">
        <v>611.44100000000003</v>
      </c>
      <c r="B1651" s="1">
        <v>31.761900000000001</v>
      </c>
    </row>
    <row r="1652" spans="1:2" x14ac:dyDescent="0.25">
      <c r="A1652" s="1">
        <v>611.74800000000005</v>
      </c>
      <c r="B1652" s="1">
        <v>28.695699999999999</v>
      </c>
    </row>
    <row r="1653" spans="1:2" x14ac:dyDescent="0.25">
      <c r="A1653" s="1">
        <v>612.05600000000004</v>
      </c>
      <c r="B1653" s="1">
        <v>31.891400000000001</v>
      </c>
    </row>
    <row r="1654" spans="1:2" x14ac:dyDescent="0.25">
      <c r="A1654" s="1">
        <v>612.36500000000001</v>
      </c>
      <c r="B1654" s="1">
        <v>28.876799999999999</v>
      </c>
    </row>
    <row r="1655" spans="1:2" x14ac:dyDescent="0.25">
      <c r="A1655" s="1">
        <v>612.673</v>
      </c>
      <c r="B1655" s="1">
        <v>31.388300000000001</v>
      </c>
    </row>
    <row r="1656" spans="1:2" x14ac:dyDescent="0.25">
      <c r="A1656" s="1">
        <v>612.98199999999997</v>
      </c>
      <c r="B1656" s="1">
        <v>24.9528</v>
      </c>
    </row>
    <row r="1657" spans="1:2" x14ac:dyDescent="0.25">
      <c r="A1657" s="1">
        <v>613.29</v>
      </c>
      <c r="B1657" s="1">
        <v>32.0959</v>
      </c>
    </row>
    <row r="1658" spans="1:2" x14ac:dyDescent="0.25">
      <c r="A1658" s="1">
        <v>613.59699999999998</v>
      </c>
      <c r="B1658" s="1">
        <v>20.082100000000001</v>
      </c>
    </row>
    <row r="1659" spans="1:2" x14ac:dyDescent="0.25">
      <c r="A1659" s="1">
        <v>613.90499999999997</v>
      </c>
      <c r="B1659" s="1">
        <v>23.383199999999999</v>
      </c>
    </row>
    <row r="1660" spans="1:2" x14ac:dyDescent="0.25">
      <c r="A1660" s="1">
        <v>614.21400000000006</v>
      </c>
      <c r="B1660" s="1">
        <v>28.473700000000001</v>
      </c>
    </row>
    <row r="1661" spans="1:2" x14ac:dyDescent="0.25">
      <c r="A1661" s="1">
        <v>614.52200000000005</v>
      </c>
      <c r="B1661" s="1">
        <v>32.248699999999999</v>
      </c>
    </row>
    <row r="1662" spans="1:2" x14ac:dyDescent="0.25">
      <c r="A1662" s="1">
        <v>614.83000000000004</v>
      </c>
      <c r="B1662" s="1">
        <v>28.128599999999999</v>
      </c>
    </row>
    <row r="1663" spans="1:2" x14ac:dyDescent="0.25">
      <c r="A1663" s="1">
        <v>615.13699999999994</v>
      </c>
      <c r="B1663" s="1">
        <v>27.536000000000001</v>
      </c>
    </row>
    <row r="1664" spans="1:2" x14ac:dyDescent="0.25">
      <c r="A1664" s="1">
        <v>615.44600000000003</v>
      </c>
      <c r="B1664" s="1">
        <v>19.679200000000002</v>
      </c>
    </row>
    <row r="1665" spans="1:2" x14ac:dyDescent="0.25">
      <c r="A1665" s="1">
        <v>615.75400000000002</v>
      </c>
      <c r="B1665" s="1">
        <v>27.822500000000002</v>
      </c>
    </row>
    <row r="1666" spans="1:2" x14ac:dyDescent="0.25">
      <c r="A1666" s="1">
        <v>616.06200000000001</v>
      </c>
      <c r="B1666" s="1">
        <v>25.281500000000001</v>
      </c>
    </row>
    <row r="1667" spans="1:2" x14ac:dyDescent="0.25">
      <c r="A1667" s="1">
        <v>616.37</v>
      </c>
      <c r="B1667" s="1">
        <v>25.740600000000001</v>
      </c>
    </row>
    <row r="1668" spans="1:2" x14ac:dyDescent="0.25">
      <c r="A1668" s="1">
        <v>616.67700000000002</v>
      </c>
      <c r="B1668" s="1">
        <v>5.8848399999999996</v>
      </c>
    </row>
    <row r="1669" spans="1:2" x14ac:dyDescent="0.25">
      <c r="A1669" s="1">
        <v>616.98500000000001</v>
      </c>
      <c r="B1669" s="1">
        <v>23.2912</v>
      </c>
    </row>
    <row r="1670" spans="1:2" x14ac:dyDescent="0.25">
      <c r="A1670" s="1">
        <v>617.29399999999998</v>
      </c>
      <c r="B1670" s="1">
        <v>28.3292</v>
      </c>
    </row>
    <row r="1671" spans="1:2" x14ac:dyDescent="0.25">
      <c r="A1671" s="1">
        <v>617.60199999999998</v>
      </c>
      <c r="B1671" s="1">
        <v>22.6829</v>
      </c>
    </row>
    <row r="1672" spans="1:2" x14ac:dyDescent="0.25">
      <c r="A1672" s="1">
        <v>617.90899999999999</v>
      </c>
      <c r="B1672" s="1">
        <v>27.1432</v>
      </c>
    </row>
    <row r="1673" spans="1:2" x14ac:dyDescent="0.25">
      <c r="A1673" s="1">
        <v>618.21699999999998</v>
      </c>
      <c r="B1673" s="1">
        <v>19.970500000000001</v>
      </c>
    </row>
    <row r="1674" spans="1:2" x14ac:dyDescent="0.25">
      <c r="A1674" s="1">
        <v>618.52499999999998</v>
      </c>
      <c r="B1674" s="1">
        <v>18.7455</v>
      </c>
    </row>
    <row r="1675" spans="1:2" x14ac:dyDescent="0.25">
      <c r="A1675" s="1">
        <v>618.83199999999999</v>
      </c>
      <c r="B1675" s="1">
        <v>26.3109</v>
      </c>
    </row>
    <row r="1676" spans="1:2" x14ac:dyDescent="0.25">
      <c r="A1676" s="1">
        <v>619.14</v>
      </c>
      <c r="B1676" s="1">
        <v>15.612</v>
      </c>
    </row>
    <row r="1677" spans="1:2" x14ac:dyDescent="0.25">
      <c r="A1677" s="1">
        <v>619.44799999999998</v>
      </c>
      <c r="B1677" s="1">
        <v>13.386799999999999</v>
      </c>
    </row>
    <row r="1678" spans="1:2" x14ac:dyDescent="0.25">
      <c r="A1678" s="1">
        <v>619.75599999999997</v>
      </c>
      <c r="B1678" s="1">
        <v>15.477499999999999</v>
      </c>
    </row>
    <row r="1679" spans="1:2" x14ac:dyDescent="0.25">
      <c r="A1679" s="1">
        <v>620.06299999999999</v>
      </c>
      <c r="B1679" s="1">
        <v>26.885100000000001</v>
      </c>
    </row>
    <row r="1680" spans="1:2" x14ac:dyDescent="0.25">
      <c r="A1680" s="1">
        <v>620.37099999999998</v>
      </c>
      <c r="B1680" s="1">
        <v>23.6599</v>
      </c>
    </row>
    <row r="1681" spans="1:2" x14ac:dyDescent="0.25">
      <c r="A1681" s="1">
        <v>620.67899999999997</v>
      </c>
      <c r="B1681" s="1">
        <v>18.487500000000001</v>
      </c>
    </row>
    <row r="1682" spans="1:2" x14ac:dyDescent="0.25">
      <c r="A1682" s="1">
        <v>620.98599999999999</v>
      </c>
      <c r="B1682" s="1">
        <v>12.7898</v>
      </c>
    </row>
    <row r="1683" spans="1:2" x14ac:dyDescent="0.25">
      <c r="A1683" s="1">
        <v>621.29399999999998</v>
      </c>
      <c r="B1683" s="1">
        <v>34.038499999999999</v>
      </c>
    </row>
    <row r="1684" spans="1:2" x14ac:dyDescent="0.25">
      <c r="A1684" s="1">
        <v>621.60199999999998</v>
      </c>
      <c r="B1684" s="1">
        <v>28.6554</v>
      </c>
    </row>
    <row r="1685" spans="1:2" x14ac:dyDescent="0.25">
      <c r="A1685" s="1">
        <v>621.90899999999999</v>
      </c>
      <c r="B1685" s="1">
        <v>22.0105</v>
      </c>
    </row>
    <row r="1686" spans="1:2" x14ac:dyDescent="0.25">
      <c r="A1686" s="1">
        <v>622.21699999999998</v>
      </c>
      <c r="B1686" s="1">
        <v>26.258900000000001</v>
      </c>
    </row>
    <row r="1687" spans="1:2" x14ac:dyDescent="0.25">
      <c r="A1687" s="1">
        <v>622.52300000000002</v>
      </c>
      <c r="B1687" s="1">
        <v>10.614000000000001</v>
      </c>
    </row>
    <row r="1688" spans="1:2" x14ac:dyDescent="0.25">
      <c r="A1688" s="1">
        <v>622.83100000000002</v>
      </c>
      <c r="B1688" s="1">
        <v>17.0731</v>
      </c>
    </row>
    <row r="1689" spans="1:2" x14ac:dyDescent="0.25">
      <c r="A1689" s="1">
        <v>623.13900000000001</v>
      </c>
      <c r="B1689" s="1">
        <v>25.953299999999999</v>
      </c>
    </row>
    <row r="1690" spans="1:2" x14ac:dyDescent="0.25">
      <c r="A1690" s="1">
        <v>623.44600000000003</v>
      </c>
      <c r="B1690" s="1">
        <v>26.255600000000001</v>
      </c>
    </row>
    <row r="1691" spans="1:2" x14ac:dyDescent="0.25">
      <c r="A1691" s="1">
        <v>623.75400000000002</v>
      </c>
      <c r="B1691" s="1">
        <v>8.5045099999999998</v>
      </c>
    </row>
    <row r="1692" spans="1:2" x14ac:dyDescent="0.25">
      <c r="A1692" s="1">
        <v>624.05999999999995</v>
      </c>
      <c r="B1692" s="1">
        <v>30.491099999999999</v>
      </c>
    </row>
    <row r="1693" spans="1:2" x14ac:dyDescent="0.25">
      <c r="A1693" s="1">
        <v>624.36800000000005</v>
      </c>
      <c r="B1693" s="1">
        <v>11.4765</v>
      </c>
    </row>
    <row r="1694" spans="1:2" x14ac:dyDescent="0.25">
      <c r="A1694" s="1">
        <v>624.67600000000004</v>
      </c>
      <c r="B1694" s="1">
        <v>17.988399999999999</v>
      </c>
    </row>
    <row r="1695" spans="1:2" x14ac:dyDescent="0.25">
      <c r="A1695" s="1">
        <v>624.98299999999995</v>
      </c>
      <c r="B1695" s="1">
        <v>19.7119</v>
      </c>
    </row>
    <row r="1696" spans="1:2" x14ac:dyDescent="0.25">
      <c r="A1696" s="1">
        <v>625.29100000000005</v>
      </c>
      <c r="B1696" s="1">
        <v>12.6447</v>
      </c>
    </row>
    <row r="1697" spans="1:2" x14ac:dyDescent="0.25">
      <c r="A1697" s="1">
        <v>625.59699999999998</v>
      </c>
      <c r="B1697" s="1">
        <v>20.263100000000001</v>
      </c>
    </row>
    <row r="1698" spans="1:2" x14ac:dyDescent="0.25">
      <c r="A1698" s="1">
        <v>625.90499999999997</v>
      </c>
      <c r="B1698" s="1">
        <v>16.196100000000001</v>
      </c>
    </row>
    <row r="1699" spans="1:2" x14ac:dyDescent="0.25">
      <c r="A1699" s="1">
        <v>626.21100000000001</v>
      </c>
      <c r="B1699" s="1">
        <v>7.0773999999999999</v>
      </c>
    </row>
    <row r="1700" spans="1:2" x14ac:dyDescent="0.25">
      <c r="A1700" s="1">
        <v>626.51900000000001</v>
      </c>
      <c r="B1700" s="1">
        <v>18.7471</v>
      </c>
    </row>
    <row r="1701" spans="1:2" x14ac:dyDescent="0.25">
      <c r="A1701" s="1">
        <v>626.827</v>
      </c>
      <c r="B1701" s="1">
        <v>15.943199999999999</v>
      </c>
    </row>
    <row r="1702" spans="1:2" x14ac:dyDescent="0.25">
      <c r="A1702" s="1">
        <v>627.13400000000001</v>
      </c>
      <c r="B1702" s="1">
        <v>6.66669</v>
      </c>
    </row>
    <row r="1703" spans="1:2" x14ac:dyDescent="0.25">
      <c r="A1703" s="1">
        <v>627.44100000000003</v>
      </c>
      <c r="B1703" s="1">
        <v>15.3894</v>
      </c>
    </row>
    <row r="1704" spans="1:2" x14ac:dyDescent="0.25">
      <c r="A1704" s="1">
        <v>627.74800000000005</v>
      </c>
      <c r="B1704" s="1">
        <v>27.533999999999999</v>
      </c>
    </row>
    <row r="1705" spans="1:2" x14ac:dyDescent="0.25">
      <c r="A1705" s="1">
        <v>628.05600000000004</v>
      </c>
      <c r="B1705" s="1">
        <v>5.2037699999999996</v>
      </c>
    </row>
    <row r="1706" spans="1:2" x14ac:dyDescent="0.25">
      <c r="A1706" s="1">
        <v>628.36199999999997</v>
      </c>
      <c r="B1706" s="1">
        <v>24.927499999999998</v>
      </c>
    </row>
    <row r="1707" spans="1:2" x14ac:dyDescent="0.25">
      <c r="A1707" s="1">
        <v>628.66999999999996</v>
      </c>
      <c r="B1707" s="1">
        <v>14.1236</v>
      </c>
    </row>
    <row r="1708" spans="1:2" x14ac:dyDescent="0.25">
      <c r="A1708" s="1">
        <v>628.976</v>
      </c>
      <c r="B1708" s="1">
        <v>10.3735</v>
      </c>
    </row>
    <row r="1709" spans="1:2" x14ac:dyDescent="0.25">
      <c r="A1709" s="1">
        <v>629.28399999999999</v>
      </c>
      <c r="B1709" s="1">
        <v>19.938300000000002</v>
      </c>
    </row>
    <row r="1710" spans="1:2" x14ac:dyDescent="0.25">
      <c r="A1710" s="1">
        <v>629.59</v>
      </c>
      <c r="B1710" s="1">
        <v>18.188300000000002</v>
      </c>
    </row>
    <row r="1711" spans="1:2" x14ac:dyDescent="0.25">
      <c r="A1711" s="1">
        <v>629.89800000000002</v>
      </c>
      <c r="B1711" s="1">
        <v>7.0686299999999997</v>
      </c>
    </row>
    <row r="1712" spans="1:2" x14ac:dyDescent="0.25">
      <c r="A1712" s="1">
        <v>630.20399999999995</v>
      </c>
      <c r="B1712" s="1">
        <v>8.6344700000000003</v>
      </c>
    </row>
    <row r="1713" spans="1:2" x14ac:dyDescent="0.25">
      <c r="A1713" s="1">
        <v>630.51099999999997</v>
      </c>
      <c r="B1713" s="1">
        <v>2.2528100000000002</v>
      </c>
    </row>
    <row r="1714" spans="1:2" x14ac:dyDescent="0.25">
      <c r="A1714" s="1">
        <v>630.81799999999998</v>
      </c>
      <c r="B1714" s="1">
        <v>12.922800000000001</v>
      </c>
    </row>
    <row r="1715" spans="1:2" x14ac:dyDescent="0.25">
      <c r="A1715" s="1">
        <v>631.125</v>
      </c>
      <c r="B1715" s="1">
        <v>15.699299999999999</v>
      </c>
    </row>
    <row r="1716" spans="1:2" x14ac:dyDescent="0.25">
      <c r="A1716" s="1">
        <v>631.43200000000002</v>
      </c>
      <c r="B1716" s="1">
        <v>17.0534</v>
      </c>
    </row>
    <row r="1717" spans="1:2" x14ac:dyDescent="0.25">
      <c r="A1717" s="1">
        <v>631.73800000000006</v>
      </c>
      <c r="B1717" s="1">
        <v>13.2508</v>
      </c>
    </row>
    <row r="1718" spans="1:2" x14ac:dyDescent="0.25">
      <c r="A1718" s="1">
        <v>632.04600000000005</v>
      </c>
      <c r="B1718" s="1">
        <v>-4.7107900000000003</v>
      </c>
    </row>
    <row r="1719" spans="1:2" x14ac:dyDescent="0.25">
      <c r="A1719" s="1">
        <v>632.35199999999998</v>
      </c>
      <c r="B1719" s="1">
        <v>5.0656299999999996</v>
      </c>
    </row>
    <row r="1720" spans="1:2" x14ac:dyDescent="0.25">
      <c r="A1720" s="1">
        <v>632.65800000000002</v>
      </c>
      <c r="B1720" s="1">
        <v>1.3157399999999999</v>
      </c>
    </row>
    <row r="1721" spans="1:2" x14ac:dyDescent="0.25">
      <c r="A1721" s="1">
        <v>632.96600000000001</v>
      </c>
      <c r="B1721" s="1">
        <v>22.091100000000001</v>
      </c>
    </row>
    <row r="1722" spans="1:2" x14ac:dyDescent="0.25">
      <c r="A1722" s="1">
        <v>633.27200000000005</v>
      </c>
      <c r="B1722" s="1">
        <v>10.972799999999999</v>
      </c>
    </row>
    <row r="1723" spans="1:2" x14ac:dyDescent="0.25">
      <c r="A1723" s="1">
        <v>633.58000000000004</v>
      </c>
      <c r="B1723" s="1">
        <v>20.116599999999998</v>
      </c>
    </row>
    <row r="1724" spans="1:2" x14ac:dyDescent="0.25">
      <c r="A1724" s="1">
        <v>633.88599999999997</v>
      </c>
      <c r="B1724" s="1">
        <v>11.4194</v>
      </c>
    </row>
    <row r="1725" spans="1:2" x14ac:dyDescent="0.25">
      <c r="A1725" s="1">
        <v>634.19200000000001</v>
      </c>
      <c r="B1725" s="1">
        <v>14.774800000000001</v>
      </c>
    </row>
    <row r="1726" spans="1:2" x14ac:dyDescent="0.25">
      <c r="A1726" s="1">
        <v>634.5</v>
      </c>
      <c r="B1726" s="1">
        <v>9.7608300000000003</v>
      </c>
    </row>
    <row r="1727" spans="1:2" x14ac:dyDescent="0.25">
      <c r="A1727" s="1">
        <v>634.80600000000004</v>
      </c>
      <c r="B1727" s="1">
        <v>14.221299999999999</v>
      </c>
    </row>
    <row r="1728" spans="1:2" x14ac:dyDescent="0.25">
      <c r="A1728" s="1">
        <v>635.11199999999997</v>
      </c>
      <c r="B1728" s="1">
        <v>20.155799999999999</v>
      </c>
    </row>
    <row r="1729" spans="1:2" x14ac:dyDescent="0.25">
      <c r="A1729" s="1">
        <v>635.41899999999998</v>
      </c>
      <c r="B1729" s="1">
        <v>10.457599999999999</v>
      </c>
    </row>
    <row r="1730" spans="1:2" x14ac:dyDescent="0.25">
      <c r="A1730" s="1">
        <v>635.72500000000002</v>
      </c>
      <c r="B1730" s="1">
        <v>-4.5552799999999998</v>
      </c>
    </row>
    <row r="1731" spans="1:2" x14ac:dyDescent="0.25">
      <c r="A1731" s="1">
        <v>636.03300000000002</v>
      </c>
      <c r="B1731" s="1">
        <v>7.11503</v>
      </c>
    </row>
    <row r="1732" spans="1:2" x14ac:dyDescent="0.25">
      <c r="A1732" s="1">
        <v>636.33900000000006</v>
      </c>
      <c r="B1732" s="1">
        <v>1.10206</v>
      </c>
    </row>
    <row r="1733" spans="1:2" x14ac:dyDescent="0.25">
      <c r="A1733" s="1">
        <v>636.64499999999998</v>
      </c>
      <c r="B1733" s="1">
        <v>7.7733999999999996</v>
      </c>
    </row>
    <row r="1734" spans="1:2" x14ac:dyDescent="0.25">
      <c r="A1734" s="1">
        <v>636.95100000000002</v>
      </c>
      <c r="B1734" s="1">
        <v>17.392199999999999</v>
      </c>
    </row>
    <row r="1735" spans="1:2" x14ac:dyDescent="0.25">
      <c r="A1735" s="1">
        <v>637.25800000000004</v>
      </c>
      <c r="B1735" s="1">
        <v>2.3256000000000001</v>
      </c>
    </row>
    <row r="1736" spans="1:2" x14ac:dyDescent="0.25">
      <c r="A1736" s="1">
        <v>637.56399999999996</v>
      </c>
      <c r="B1736" s="1">
        <v>-4.0029300000000001</v>
      </c>
    </row>
    <row r="1737" spans="1:2" x14ac:dyDescent="0.25">
      <c r="A1737" s="1">
        <v>637.87</v>
      </c>
      <c r="B1737" s="1">
        <v>1.7736000000000001</v>
      </c>
    </row>
    <row r="1738" spans="1:2" x14ac:dyDescent="0.25">
      <c r="A1738" s="1">
        <v>638.178</v>
      </c>
      <c r="B1738" s="1">
        <v>7.97018</v>
      </c>
    </row>
    <row r="1739" spans="1:2" x14ac:dyDescent="0.25">
      <c r="A1739" s="1">
        <v>638.48400000000004</v>
      </c>
      <c r="B1739" s="1">
        <v>12.4312</v>
      </c>
    </row>
    <row r="1740" spans="1:2" x14ac:dyDescent="0.25">
      <c r="A1740" s="1">
        <v>638.79</v>
      </c>
      <c r="B1740" s="1">
        <v>6.6815800000000003</v>
      </c>
    </row>
    <row r="1741" spans="1:2" x14ac:dyDescent="0.25">
      <c r="A1741" s="1">
        <v>639.09699999999998</v>
      </c>
      <c r="B1741" s="1">
        <v>-7.7004999999999999</v>
      </c>
    </row>
    <row r="1742" spans="1:2" x14ac:dyDescent="0.25">
      <c r="A1742" s="1">
        <v>639.40300000000002</v>
      </c>
      <c r="B1742" s="1">
        <v>1.3392299999999999</v>
      </c>
    </row>
    <row r="1743" spans="1:2" x14ac:dyDescent="0.25">
      <c r="A1743" s="1">
        <v>639.70899999999995</v>
      </c>
      <c r="B1743" s="1">
        <v>10.9055</v>
      </c>
    </row>
    <row r="1744" spans="1:2" x14ac:dyDescent="0.25">
      <c r="A1744" s="1">
        <v>640.01499999999999</v>
      </c>
      <c r="B1744" s="1">
        <v>6.5769599999999997</v>
      </c>
    </row>
    <row r="1745" spans="1:2" x14ac:dyDescent="0.25">
      <c r="A1745" s="1">
        <v>640.322</v>
      </c>
      <c r="B1745" s="1">
        <v>16.9316</v>
      </c>
    </row>
    <row r="1746" spans="1:2" x14ac:dyDescent="0.25">
      <c r="A1746" s="1">
        <v>640.62800000000004</v>
      </c>
      <c r="B1746" s="1">
        <v>-11.449400000000001</v>
      </c>
    </row>
    <row r="1747" spans="1:2" x14ac:dyDescent="0.25">
      <c r="A1747" s="1">
        <v>640.93399999999997</v>
      </c>
      <c r="B1747" s="1">
        <v>4.3274900000000001</v>
      </c>
    </row>
    <row r="1748" spans="1:2" x14ac:dyDescent="0.25">
      <c r="A1748" s="1">
        <v>641.24</v>
      </c>
      <c r="B1748" s="1">
        <v>7.5253300000000003</v>
      </c>
    </row>
    <row r="1749" spans="1:2" x14ac:dyDescent="0.25">
      <c r="A1749" s="1">
        <v>641.54600000000005</v>
      </c>
      <c r="B1749" s="1">
        <v>1.88113</v>
      </c>
    </row>
    <row r="1750" spans="1:2" x14ac:dyDescent="0.25">
      <c r="A1750" s="1">
        <v>641.85299999999995</v>
      </c>
      <c r="B1750" s="1">
        <v>6.8673700000000002</v>
      </c>
    </row>
    <row r="1751" spans="1:2" x14ac:dyDescent="0.25">
      <c r="A1751" s="1">
        <v>642.15899999999999</v>
      </c>
      <c r="B1751" s="1">
        <v>16.276</v>
      </c>
    </row>
    <row r="1752" spans="1:2" x14ac:dyDescent="0.25">
      <c r="A1752" s="1">
        <v>642.46400000000006</v>
      </c>
      <c r="B1752" s="1">
        <v>11.9476</v>
      </c>
    </row>
    <row r="1753" spans="1:2" x14ac:dyDescent="0.25">
      <c r="A1753" s="1">
        <v>642.77</v>
      </c>
      <c r="B1753" s="1">
        <v>6.4088099999999999</v>
      </c>
    </row>
    <row r="1754" spans="1:2" x14ac:dyDescent="0.25">
      <c r="A1754" s="1">
        <v>643.07600000000002</v>
      </c>
      <c r="B1754" s="1">
        <v>3.86992</v>
      </c>
    </row>
    <row r="1755" spans="1:2" x14ac:dyDescent="0.25">
      <c r="A1755" s="1">
        <v>643.38300000000004</v>
      </c>
      <c r="B1755" s="1">
        <v>3.9615999999999998</v>
      </c>
    </row>
    <row r="1756" spans="1:2" x14ac:dyDescent="0.25">
      <c r="A1756" s="1">
        <v>643.68899999999996</v>
      </c>
      <c r="B1756" s="1">
        <v>16.0017</v>
      </c>
    </row>
    <row r="1757" spans="1:2" x14ac:dyDescent="0.25">
      <c r="A1757" s="1">
        <v>643.995</v>
      </c>
      <c r="B1757" s="1">
        <v>-7.69489</v>
      </c>
    </row>
    <row r="1758" spans="1:2" x14ac:dyDescent="0.25">
      <c r="A1758" s="1">
        <v>644.29999999999995</v>
      </c>
      <c r="B1758" s="1">
        <v>14.819000000000001</v>
      </c>
    </row>
    <row r="1759" spans="1:2" x14ac:dyDescent="0.25">
      <c r="A1759" s="1">
        <v>644.60599999999999</v>
      </c>
      <c r="B1759" s="1">
        <v>14.8065</v>
      </c>
    </row>
    <row r="1760" spans="1:2" x14ac:dyDescent="0.25">
      <c r="A1760" s="1">
        <v>644.91200000000003</v>
      </c>
      <c r="B1760" s="1">
        <v>20.636199999999999</v>
      </c>
    </row>
    <row r="1761" spans="1:2" x14ac:dyDescent="0.25">
      <c r="A1761" s="1">
        <v>645.21900000000005</v>
      </c>
      <c r="B1761" s="1">
        <v>2.7279200000000001</v>
      </c>
    </row>
    <row r="1762" spans="1:2" x14ac:dyDescent="0.25">
      <c r="A1762" s="1">
        <v>645.52499999999998</v>
      </c>
      <c r="B1762" s="1">
        <v>0.82071899999999998</v>
      </c>
    </row>
    <row r="1763" spans="1:2" x14ac:dyDescent="0.25">
      <c r="A1763" s="1">
        <v>645.83000000000004</v>
      </c>
      <c r="B1763" s="1">
        <v>9.7031500000000008</v>
      </c>
    </row>
    <row r="1764" spans="1:2" x14ac:dyDescent="0.25">
      <c r="A1764" s="1">
        <v>646.13599999999997</v>
      </c>
      <c r="B1764" s="1">
        <v>1.4277299999999999</v>
      </c>
    </row>
    <row r="1765" spans="1:2" x14ac:dyDescent="0.25">
      <c r="A1765" s="1">
        <v>646.44200000000001</v>
      </c>
      <c r="B1765" s="1">
        <v>17.625900000000001</v>
      </c>
    </row>
    <row r="1766" spans="1:2" x14ac:dyDescent="0.25">
      <c r="A1766" s="1">
        <v>646.74699999999996</v>
      </c>
      <c r="B1766" s="1">
        <v>11.7187</v>
      </c>
    </row>
    <row r="1767" spans="1:2" x14ac:dyDescent="0.25">
      <c r="A1767" s="1">
        <v>647.053</v>
      </c>
      <c r="B1767" s="1">
        <v>14.5488</v>
      </c>
    </row>
    <row r="1768" spans="1:2" x14ac:dyDescent="0.25">
      <c r="A1768" s="1">
        <v>647.35799999999995</v>
      </c>
      <c r="B1768" s="1">
        <v>9.6417099999999998</v>
      </c>
    </row>
    <row r="1769" spans="1:2" x14ac:dyDescent="0.25">
      <c r="A1769" s="1">
        <v>647.66399999999999</v>
      </c>
      <c r="B1769" s="1">
        <v>15.6295</v>
      </c>
    </row>
    <row r="1770" spans="1:2" x14ac:dyDescent="0.25">
      <c r="A1770" s="1">
        <v>647.97</v>
      </c>
      <c r="B1770" s="1">
        <v>8.1961300000000001</v>
      </c>
    </row>
    <row r="1771" spans="1:2" x14ac:dyDescent="0.25">
      <c r="A1771" s="1">
        <v>648.27700000000004</v>
      </c>
      <c r="B1771" s="1">
        <v>5.2354599999999998</v>
      </c>
    </row>
    <row r="1772" spans="1:2" x14ac:dyDescent="0.25">
      <c r="A1772" s="1">
        <v>648.58199999999999</v>
      </c>
      <c r="B1772" s="1">
        <v>9.6442999999999994</v>
      </c>
    </row>
    <row r="1773" spans="1:2" x14ac:dyDescent="0.25">
      <c r="A1773" s="1">
        <v>648.88800000000003</v>
      </c>
      <c r="B1773" s="1">
        <v>3.4741200000000001</v>
      </c>
    </row>
    <row r="1774" spans="1:2" x14ac:dyDescent="0.25">
      <c r="A1774" s="1">
        <v>649.19299999999998</v>
      </c>
      <c r="B1774" s="1">
        <v>3.8830200000000001</v>
      </c>
    </row>
    <row r="1775" spans="1:2" x14ac:dyDescent="0.25">
      <c r="A1775" s="1">
        <v>649.49900000000002</v>
      </c>
      <c r="B1775" s="1">
        <v>1.5024599999999999</v>
      </c>
    </row>
    <row r="1776" spans="1:2" x14ac:dyDescent="0.25">
      <c r="A1776" s="1">
        <v>649.80399999999997</v>
      </c>
      <c r="B1776" s="1">
        <v>-0.82547899999999996</v>
      </c>
    </row>
    <row r="1777" spans="1:2" x14ac:dyDescent="0.25">
      <c r="A1777" s="1">
        <v>650.11</v>
      </c>
      <c r="B1777" s="1">
        <v>16.320499999999999</v>
      </c>
    </row>
    <row r="1778" spans="1:2" x14ac:dyDescent="0.25">
      <c r="A1778" s="1">
        <v>650.41499999999996</v>
      </c>
      <c r="B1778" s="1">
        <v>8.4662100000000002</v>
      </c>
    </row>
    <row r="1779" spans="1:2" x14ac:dyDescent="0.25">
      <c r="A1779" s="1">
        <v>650.721</v>
      </c>
      <c r="B1779" s="1">
        <v>6.8752199999999997</v>
      </c>
    </row>
    <row r="1780" spans="1:2" x14ac:dyDescent="0.25">
      <c r="A1780" s="1">
        <v>651.02599999999995</v>
      </c>
      <c r="B1780" s="1">
        <v>7.4947499999999998</v>
      </c>
    </row>
    <row r="1781" spans="1:2" x14ac:dyDescent="0.25">
      <c r="A1781" s="1">
        <v>651.33199999999999</v>
      </c>
      <c r="B1781" s="1">
        <v>2.3246600000000002</v>
      </c>
    </row>
    <row r="1782" spans="1:2" x14ac:dyDescent="0.25">
      <c r="A1782" s="1">
        <v>651.63699999999994</v>
      </c>
      <c r="B1782" s="1">
        <v>4.15489</v>
      </c>
    </row>
    <row r="1783" spans="1:2" x14ac:dyDescent="0.25">
      <c r="A1783" s="1">
        <v>651.94299999999998</v>
      </c>
      <c r="B1783" s="1">
        <v>3.8797799999999998</v>
      </c>
    </row>
    <row r="1784" spans="1:2" x14ac:dyDescent="0.25">
      <c r="A1784" s="1">
        <v>652.24800000000005</v>
      </c>
      <c r="B1784" s="1">
        <v>13.762499999999999</v>
      </c>
    </row>
    <row r="1785" spans="1:2" x14ac:dyDescent="0.25">
      <c r="A1785" s="1">
        <v>652.553</v>
      </c>
      <c r="B1785" s="1">
        <v>5.5400400000000003</v>
      </c>
    </row>
    <row r="1786" spans="1:2" x14ac:dyDescent="0.25">
      <c r="A1786" s="1">
        <v>652.85900000000004</v>
      </c>
      <c r="B1786" s="1">
        <v>13.7386</v>
      </c>
    </row>
    <row r="1787" spans="1:2" x14ac:dyDescent="0.25">
      <c r="A1787" s="1">
        <v>653.16399999999999</v>
      </c>
      <c r="B1787" s="1">
        <v>6.62141</v>
      </c>
    </row>
    <row r="1788" spans="1:2" x14ac:dyDescent="0.25">
      <c r="A1788" s="1">
        <v>653.46900000000005</v>
      </c>
      <c r="B1788" s="1">
        <v>0.29377799999999998</v>
      </c>
    </row>
    <row r="1789" spans="1:2" x14ac:dyDescent="0.25">
      <c r="A1789" s="1">
        <v>653.77499999999998</v>
      </c>
      <c r="B1789" s="1">
        <v>8.4923400000000004</v>
      </c>
    </row>
    <row r="1790" spans="1:2" x14ac:dyDescent="0.25">
      <c r="A1790" s="1">
        <v>654.08000000000004</v>
      </c>
      <c r="B1790" s="1">
        <v>-6.5194799999999997</v>
      </c>
    </row>
    <row r="1791" spans="1:2" x14ac:dyDescent="0.25">
      <c r="A1791" s="1">
        <v>654.38400000000001</v>
      </c>
      <c r="B1791" s="1">
        <v>2.2591700000000001</v>
      </c>
    </row>
    <row r="1792" spans="1:2" x14ac:dyDescent="0.25">
      <c r="A1792" s="1">
        <v>654.68899999999996</v>
      </c>
      <c r="B1792" s="1">
        <v>-2.0158200000000002</v>
      </c>
    </row>
    <row r="1793" spans="1:2" x14ac:dyDescent="0.25">
      <c r="A1793" s="1">
        <v>654.995</v>
      </c>
      <c r="B1793" s="1">
        <v>-5.2379499999999997</v>
      </c>
    </row>
    <row r="1794" spans="1:2" x14ac:dyDescent="0.25">
      <c r="A1794" s="1">
        <v>655.29999999999995</v>
      </c>
      <c r="B1794" s="1">
        <v>5.1711</v>
      </c>
    </row>
    <row r="1795" spans="1:2" x14ac:dyDescent="0.25">
      <c r="A1795" s="1">
        <v>655.60500000000002</v>
      </c>
      <c r="B1795" s="1">
        <v>9.2646700000000006</v>
      </c>
    </row>
    <row r="1796" spans="1:2" x14ac:dyDescent="0.25">
      <c r="A1796" s="1">
        <v>655.91099999999994</v>
      </c>
      <c r="B1796" s="1">
        <v>0.358294</v>
      </c>
    </row>
    <row r="1797" spans="1:2" x14ac:dyDescent="0.25">
      <c r="A1797" s="1">
        <v>656.21600000000001</v>
      </c>
      <c r="B1797" s="1">
        <v>12.188599999999999</v>
      </c>
    </row>
    <row r="1798" spans="1:2" x14ac:dyDescent="0.25">
      <c r="A1798" s="1">
        <v>656.52099999999996</v>
      </c>
      <c r="B1798" s="1">
        <v>-5.0335200000000002</v>
      </c>
    </row>
    <row r="1799" spans="1:2" x14ac:dyDescent="0.25">
      <c r="A1799" s="1">
        <v>656.82600000000002</v>
      </c>
      <c r="B1799" s="1">
        <v>2.5861900000000002</v>
      </c>
    </row>
    <row r="1800" spans="1:2" x14ac:dyDescent="0.25">
      <c r="A1800" s="1">
        <v>657.13099999999997</v>
      </c>
      <c r="B1800" s="1">
        <v>13.9955</v>
      </c>
    </row>
    <row r="1801" spans="1:2" x14ac:dyDescent="0.25">
      <c r="A1801" s="1">
        <v>657.43499999999995</v>
      </c>
      <c r="B1801" s="1">
        <v>-2.5411899999999998</v>
      </c>
    </row>
    <row r="1802" spans="1:2" x14ac:dyDescent="0.25">
      <c r="A1802" s="1">
        <v>657.74</v>
      </c>
      <c r="B1802" s="1">
        <v>4.9207000000000001</v>
      </c>
    </row>
    <row r="1803" spans="1:2" x14ac:dyDescent="0.25">
      <c r="A1803" s="1">
        <v>658.04600000000005</v>
      </c>
      <c r="B1803" s="1">
        <v>7.8038699999999999</v>
      </c>
    </row>
    <row r="1804" spans="1:2" x14ac:dyDescent="0.25">
      <c r="A1804" s="1">
        <v>658.351</v>
      </c>
      <c r="B1804" s="1">
        <v>-6.1024399999999996</v>
      </c>
    </row>
    <row r="1805" spans="1:2" x14ac:dyDescent="0.25">
      <c r="A1805" s="1">
        <v>658.65599999999995</v>
      </c>
      <c r="B1805" s="1">
        <v>4.8860799999999998</v>
      </c>
    </row>
    <row r="1806" spans="1:2" x14ac:dyDescent="0.25">
      <c r="A1806" s="1">
        <v>658.96100000000001</v>
      </c>
      <c r="B1806" s="1">
        <v>8.3481299999999994</v>
      </c>
    </row>
    <row r="1807" spans="1:2" x14ac:dyDescent="0.25">
      <c r="A1807" s="1">
        <v>659.26599999999996</v>
      </c>
      <c r="B1807" s="1">
        <v>-7.8213499999999998</v>
      </c>
    </row>
    <row r="1808" spans="1:2" x14ac:dyDescent="0.25">
      <c r="A1808" s="1">
        <v>659.57</v>
      </c>
      <c r="B1808" s="1">
        <v>-2.4632499999999999</v>
      </c>
    </row>
    <row r="1809" spans="1:2" x14ac:dyDescent="0.25">
      <c r="A1809" s="1">
        <v>659.875</v>
      </c>
      <c r="B1809" s="1">
        <v>-2.3169200000000001</v>
      </c>
    </row>
    <row r="1810" spans="1:2" x14ac:dyDescent="0.25">
      <c r="A1810" s="1">
        <v>660.18</v>
      </c>
      <c r="B1810" s="1">
        <v>-6.1177799999999998</v>
      </c>
    </row>
    <row r="1811" spans="1:2" x14ac:dyDescent="0.25">
      <c r="A1811" s="1">
        <v>660.48500000000001</v>
      </c>
      <c r="B1811" s="1">
        <v>-11.813499999999999</v>
      </c>
    </row>
    <row r="1812" spans="1:2" x14ac:dyDescent="0.25">
      <c r="A1812" s="1">
        <v>660.79</v>
      </c>
      <c r="B1812" s="1">
        <v>5.7012700000000001</v>
      </c>
    </row>
    <row r="1813" spans="1:2" x14ac:dyDescent="0.25">
      <c r="A1813" s="1">
        <v>661.09400000000005</v>
      </c>
      <c r="B1813" s="1">
        <v>14.480499999999999</v>
      </c>
    </row>
    <row r="1814" spans="1:2" x14ac:dyDescent="0.25">
      <c r="A1814" s="1">
        <v>661.399</v>
      </c>
      <c r="B1814" s="1">
        <v>6.20601</v>
      </c>
    </row>
    <row r="1815" spans="1:2" x14ac:dyDescent="0.25">
      <c r="A1815" s="1">
        <v>661.70399999999995</v>
      </c>
      <c r="B1815" s="1">
        <v>0.87875300000000001</v>
      </c>
    </row>
    <row r="1816" spans="1:2" x14ac:dyDescent="0.25">
      <c r="A1816" s="1">
        <v>662.00900000000001</v>
      </c>
      <c r="B1816" s="1">
        <v>6.6042899999999998</v>
      </c>
    </row>
    <row r="1817" spans="1:2" x14ac:dyDescent="0.25">
      <c r="A1817" s="1">
        <v>662.31299999999999</v>
      </c>
      <c r="B1817" s="1">
        <v>-1.0903400000000001</v>
      </c>
    </row>
    <row r="1818" spans="1:2" x14ac:dyDescent="0.25">
      <c r="A1818" s="1">
        <v>662.61800000000005</v>
      </c>
      <c r="B1818" s="1">
        <v>3.2667999999999999</v>
      </c>
    </row>
    <row r="1819" spans="1:2" x14ac:dyDescent="0.25">
      <c r="A1819" s="1">
        <v>662.923</v>
      </c>
      <c r="B1819" s="1">
        <v>0.83438999999999997</v>
      </c>
    </row>
    <row r="1820" spans="1:2" x14ac:dyDescent="0.25">
      <c r="A1820" s="1">
        <v>663.22799999999995</v>
      </c>
      <c r="B1820" s="1">
        <v>-2.9663499999999998</v>
      </c>
    </row>
    <row r="1821" spans="1:2" x14ac:dyDescent="0.25">
      <c r="A1821" s="1">
        <v>663.53099999999995</v>
      </c>
      <c r="B1821" s="1">
        <v>-8.1787499999999999E-2</v>
      </c>
    </row>
    <row r="1822" spans="1:2" x14ac:dyDescent="0.25">
      <c r="A1822" s="1">
        <v>663.83600000000001</v>
      </c>
      <c r="B1822" s="1">
        <v>14.222799999999999</v>
      </c>
    </row>
    <row r="1823" spans="1:2" x14ac:dyDescent="0.25">
      <c r="A1823" s="1">
        <v>664.14099999999996</v>
      </c>
      <c r="B1823" s="1">
        <v>1.84318</v>
      </c>
    </row>
    <row r="1824" spans="1:2" x14ac:dyDescent="0.25">
      <c r="A1824" s="1">
        <v>664.44600000000003</v>
      </c>
      <c r="B1824" s="1">
        <v>9.4108199999999993</v>
      </c>
    </row>
    <row r="1825" spans="1:2" x14ac:dyDescent="0.25">
      <c r="A1825" s="1">
        <v>664.74900000000002</v>
      </c>
      <c r="B1825" s="1">
        <v>-6.5992699999999997</v>
      </c>
    </row>
    <row r="1826" spans="1:2" x14ac:dyDescent="0.25">
      <c r="A1826" s="1">
        <v>665.05399999999997</v>
      </c>
      <c r="B1826" s="1">
        <v>8.4948099999999993</v>
      </c>
    </row>
    <row r="1827" spans="1:2" x14ac:dyDescent="0.25">
      <c r="A1827" s="1">
        <v>665.35900000000004</v>
      </c>
      <c r="B1827" s="1">
        <v>-0.20054900000000001</v>
      </c>
    </row>
    <row r="1828" spans="1:2" x14ac:dyDescent="0.25">
      <c r="A1828" s="1">
        <v>665.66300000000001</v>
      </c>
      <c r="B1828" s="1">
        <v>4.68398</v>
      </c>
    </row>
    <row r="1829" spans="1:2" x14ac:dyDescent="0.25">
      <c r="A1829" s="1">
        <v>665.96799999999996</v>
      </c>
      <c r="B1829" s="1">
        <v>2.0939299999999998</v>
      </c>
    </row>
    <row r="1830" spans="1:2" x14ac:dyDescent="0.25">
      <c r="A1830" s="1">
        <v>666.27200000000005</v>
      </c>
      <c r="B1830" s="1">
        <v>7.8722899999999996</v>
      </c>
    </row>
    <row r="1831" spans="1:2" x14ac:dyDescent="0.25">
      <c r="A1831" s="1">
        <v>666.57600000000002</v>
      </c>
      <c r="B1831" s="1">
        <v>9.2307799999999993</v>
      </c>
    </row>
    <row r="1832" spans="1:2" x14ac:dyDescent="0.25">
      <c r="A1832" s="1">
        <v>666.88099999999997</v>
      </c>
      <c r="B1832" s="1">
        <v>16.061800000000002</v>
      </c>
    </row>
    <row r="1833" spans="1:2" x14ac:dyDescent="0.25">
      <c r="A1833" s="1">
        <v>667.18499999999995</v>
      </c>
      <c r="B1833" s="1">
        <v>-2.2649699999999999</v>
      </c>
    </row>
    <row r="1834" spans="1:2" x14ac:dyDescent="0.25">
      <c r="A1834" s="1">
        <v>667.48900000000003</v>
      </c>
      <c r="B1834" s="1">
        <v>8.7987400000000004</v>
      </c>
    </row>
    <row r="1835" spans="1:2" x14ac:dyDescent="0.25">
      <c r="A1835" s="1">
        <v>667.79399999999998</v>
      </c>
      <c r="B1835" s="1">
        <v>5.86686</v>
      </c>
    </row>
    <row r="1836" spans="1:2" x14ac:dyDescent="0.25">
      <c r="A1836" s="1">
        <v>668.09799999999996</v>
      </c>
      <c r="B1836" s="1">
        <v>10.040100000000001</v>
      </c>
    </row>
    <row r="1837" spans="1:2" x14ac:dyDescent="0.25">
      <c r="A1837" s="1">
        <v>668.40200000000004</v>
      </c>
      <c r="B1837" s="1">
        <v>-3.5843600000000002</v>
      </c>
    </row>
    <row r="1838" spans="1:2" x14ac:dyDescent="0.25">
      <c r="A1838" s="1">
        <v>668.70699999999999</v>
      </c>
      <c r="B1838" s="1">
        <v>3.8026300000000002</v>
      </c>
    </row>
    <row r="1839" spans="1:2" x14ac:dyDescent="0.25">
      <c r="A1839" s="1">
        <v>669.01</v>
      </c>
      <c r="B1839" s="1">
        <v>5.4743899999999996</v>
      </c>
    </row>
    <row r="1840" spans="1:2" x14ac:dyDescent="0.25">
      <c r="A1840" s="1">
        <v>669.31500000000005</v>
      </c>
      <c r="B1840" s="1">
        <v>4.9428100000000003E-2</v>
      </c>
    </row>
    <row r="1841" spans="1:2" x14ac:dyDescent="0.25">
      <c r="A1841" s="1">
        <v>669.61900000000003</v>
      </c>
      <c r="B1841" s="1">
        <v>4.7756699999999999</v>
      </c>
    </row>
    <row r="1842" spans="1:2" x14ac:dyDescent="0.25">
      <c r="A1842" s="1">
        <v>669.923</v>
      </c>
      <c r="B1842" s="1">
        <v>0.83574999999999999</v>
      </c>
    </row>
    <row r="1843" spans="1:2" x14ac:dyDescent="0.25">
      <c r="A1843" s="1">
        <v>670.22699999999998</v>
      </c>
      <c r="B1843" s="1">
        <v>7.6920000000000002</v>
      </c>
    </row>
    <row r="1844" spans="1:2" x14ac:dyDescent="0.25">
      <c r="A1844" s="1">
        <v>670.53099999999995</v>
      </c>
      <c r="B1844" s="1">
        <v>10.2621</v>
      </c>
    </row>
    <row r="1845" spans="1:2" x14ac:dyDescent="0.25">
      <c r="A1845" s="1">
        <v>670.83500000000004</v>
      </c>
      <c r="B1845" s="1">
        <v>4.4742499999999996</v>
      </c>
    </row>
    <row r="1846" spans="1:2" x14ac:dyDescent="0.25">
      <c r="A1846" s="1">
        <v>671.14</v>
      </c>
      <c r="B1846" s="1">
        <v>6.1168899999999997</v>
      </c>
    </row>
    <row r="1847" spans="1:2" x14ac:dyDescent="0.25">
      <c r="A1847" s="1">
        <v>671.44299999999998</v>
      </c>
      <c r="B1847" s="1">
        <v>-1.25959</v>
      </c>
    </row>
    <row r="1848" spans="1:2" x14ac:dyDescent="0.25">
      <c r="A1848" s="1">
        <v>671.74800000000005</v>
      </c>
      <c r="B1848" s="1">
        <v>9.7264999999999997</v>
      </c>
    </row>
    <row r="1849" spans="1:2" x14ac:dyDescent="0.25">
      <c r="A1849" s="1">
        <v>672.05100000000004</v>
      </c>
      <c r="B1849" s="1">
        <v>-4.4368299999999996</v>
      </c>
    </row>
    <row r="1850" spans="1:2" x14ac:dyDescent="0.25">
      <c r="A1850" s="1">
        <v>672.35599999999999</v>
      </c>
      <c r="B1850" s="1">
        <v>-4.14194</v>
      </c>
    </row>
    <row r="1851" spans="1:2" x14ac:dyDescent="0.25">
      <c r="A1851" s="1">
        <v>672.65899999999999</v>
      </c>
      <c r="B1851" s="1">
        <v>6.3625699999999998</v>
      </c>
    </row>
    <row r="1852" spans="1:2" x14ac:dyDescent="0.25">
      <c r="A1852" s="1">
        <v>672.96299999999997</v>
      </c>
      <c r="B1852" s="1">
        <v>7.9877199999999995E-2</v>
      </c>
    </row>
    <row r="1853" spans="1:2" x14ac:dyDescent="0.25">
      <c r="A1853" s="1">
        <v>673.26700000000005</v>
      </c>
      <c r="B1853" s="1">
        <v>6.617</v>
      </c>
    </row>
    <row r="1854" spans="1:2" x14ac:dyDescent="0.25">
      <c r="A1854" s="1">
        <v>673.57100000000003</v>
      </c>
      <c r="B1854" s="1">
        <v>21.194199999999999</v>
      </c>
    </row>
    <row r="1855" spans="1:2" x14ac:dyDescent="0.25">
      <c r="A1855" s="1">
        <v>673.87400000000002</v>
      </c>
      <c r="B1855" s="1">
        <v>7.4718</v>
      </c>
    </row>
    <row r="1856" spans="1:2" x14ac:dyDescent="0.25">
      <c r="A1856" s="1">
        <v>674.17899999999997</v>
      </c>
      <c r="B1856" s="1">
        <v>13.839700000000001</v>
      </c>
    </row>
    <row r="1857" spans="1:2" x14ac:dyDescent="0.25">
      <c r="A1857" s="1">
        <v>674.48199999999997</v>
      </c>
      <c r="B1857" s="1">
        <v>7.3769</v>
      </c>
    </row>
    <row r="1858" spans="1:2" x14ac:dyDescent="0.25">
      <c r="A1858" s="1">
        <v>674.78599999999994</v>
      </c>
      <c r="B1858" s="1">
        <v>1.1416500000000001</v>
      </c>
    </row>
    <row r="1859" spans="1:2" x14ac:dyDescent="0.25">
      <c r="A1859" s="1">
        <v>675.09</v>
      </c>
      <c r="B1859" s="1">
        <v>0.60707999999999995</v>
      </c>
    </row>
    <row r="1860" spans="1:2" x14ac:dyDescent="0.25">
      <c r="A1860" s="1">
        <v>675.39400000000001</v>
      </c>
      <c r="B1860" s="1">
        <v>5.1727400000000001</v>
      </c>
    </row>
    <row r="1861" spans="1:2" x14ac:dyDescent="0.25">
      <c r="A1861" s="1">
        <v>675.697</v>
      </c>
      <c r="B1861" s="1">
        <v>-1.66822</v>
      </c>
    </row>
    <row r="1862" spans="1:2" x14ac:dyDescent="0.25">
      <c r="A1862" s="1">
        <v>676.00199999999995</v>
      </c>
      <c r="B1862" s="1">
        <v>11.7127</v>
      </c>
    </row>
    <row r="1863" spans="1:2" x14ac:dyDescent="0.25">
      <c r="A1863" s="1">
        <v>676.30499999999995</v>
      </c>
      <c r="B1863" s="1">
        <v>8.8633799999999994</v>
      </c>
    </row>
    <row r="1864" spans="1:2" x14ac:dyDescent="0.25">
      <c r="A1864" s="1">
        <v>676.60900000000004</v>
      </c>
      <c r="B1864" s="1">
        <v>5.6341900000000003</v>
      </c>
    </row>
    <row r="1865" spans="1:2" x14ac:dyDescent="0.25">
      <c r="A1865" s="1">
        <v>676.91200000000003</v>
      </c>
      <c r="B1865" s="1">
        <v>8.6235099999999996</v>
      </c>
    </row>
    <row r="1866" spans="1:2" x14ac:dyDescent="0.25">
      <c r="A1866" s="1">
        <v>677.21500000000003</v>
      </c>
      <c r="B1866" s="1">
        <v>2.2461099999999998</v>
      </c>
    </row>
    <row r="1867" spans="1:2" x14ac:dyDescent="0.25">
      <c r="A1867" s="1">
        <v>677.51900000000001</v>
      </c>
      <c r="B1867" s="1">
        <v>8.6806300000000007</v>
      </c>
    </row>
    <row r="1868" spans="1:2" x14ac:dyDescent="0.25">
      <c r="A1868" s="1">
        <v>677.822</v>
      </c>
      <c r="B1868" s="1">
        <v>7.8870500000000003</v>
      </c>
    </row>
    <row r="1869" spans="1:2" x14ac:dyDescent="0.25">
      <c r="A1869" s="1">
        <v>678.12699999999995</v>
      </c>
      <c r="B1869" s="1">
        <v>9.2439999999999998</v>
      </c>
    </row>
    <row r="1870" spans="1:2" x14ac:dyDescent="0.25">
      <c r="A1870" s="1">
        <v>678.43</v>
      </c>
      <c r="B1870" s="1">
        <v>12.556900000000001</v>
      </c>
    </row>
    <row r="1871" spans="1:2" x14ac:dyDescent="0.25">
      <c r="A1871" s="1">
        <v>678.73400000000004</v>
      </c>
      <c r="B1871" s="1">
        <v>-1.32904</v>
      </c>
    </row>
    <row r="1872" spans="1:2" x14ac:dyDescent="0.25">
      <c r="A1872" s="1">
        <v>679.03700000000003</v>
      </c>
      <c r="B1872" s="1">
        <v>14.3096</v>
      </c>
    </row>
    <row r="1873" spans="1:2" x14ac:dyDescent="0.25">
      <c r="A1873" s="1">
        <v>679.34</v>
      </c>
      <c r="B1873" s="1">
        <v>16.8291</v>
      </c>
    </row>
    <row r="1874" spans="1:2" x14ac:dyDescent="0.25">
      <c r="A1874" s="1">
        <v>679.64400000000001</v>
      </c>
      <c r="B1874" s="1">
        <v>2.83134</v>
      </c>
    </row>
    <row r="1875" spans="1:2" x14ac:dyDescent="0.25">
      <c r="A1875" s="1">
        <v>679.947</v>
      </c>
      <c r="B1875" s="1">
        <v>7.9978999999999996</v>
      </c>
    </row>
    <row r="1876" spans="1:2" x14ac:dyDescent="0.25">
      <c r="A1876" s="1">
        <v>680.25</v>
      </c>
      <c r="B1876" s="1">
        <v>15.7531</v>
      </c>
    </row>
    <row r="1877" spans="1:2" x14ac:dyDescent="0.25">
      <c r="A1877" s="1">
        <v>680.55399999999997</v>
      </c>
      <c r="B1877" s="1">
        <v>18.278500000000001</v>
      </c>
    </row>
    <row r="1878" spans="1:2" x14ac:dyDescent="0.25">
      <c r="A1878" s="1">
        <v>680.85699999999997</v>
      </c>
      <c r="B1878" s="1">
        <v>1.7116899999999999</v>
      </c>
    </row>
    <row r="1879" spans="1:2" x14ac:dyDescent="0.25">
      <c r="A1879" s="1">
        <v>681.16</v>
      </c>
      <c r="B1879" s="1">
        <v>11.209199999999999</v>
      </c>
    </row>
    <row r="1880" spans="1:2" x14ac:dyDescent="0.25">
      <c r="A1880" s="1">
        <v>681.46400000000006</v>
      </c>
      <c r="B1880" s="1">
        <v>5.3772099999999998</v>
      </c>
    </row>
    <row r="1881" spans="1:2" x14ac:dyDescent="0.25">
      <c r="A1881" s="1">
        <v>681.76700000000005</v>
      </c>
      <c r="B1881" s="1">
        <v>14.9245</v>
      </c>
    </row>
    <row r="1882" spans="1:2" x14ac:dyDescent="0.25">
      <c r="A1882" s="1">
        <v>682.07</v>
      </c>
      <c r="B1882" s="1">
        <v>12.016500000000001</v>
      </c>
    </row>
    <row r="1883" spans="1:2" x14ac:dyDescent="0.25">
      <c r="A1883" s="1">
        <v>682.37400000000002</v>
      </c>
      <c r="B1883" s="1">
        <v>0.96142700000000003</v>
      </c>
    </row>
    <row r="1884" spans="1:2" x14ac:dyDescent="0.25">
      <c r="A1884" s="1">
        <v>682.67700000000002</v>
      </c>
      <c r="B1884" s="1">
        <v>7.9772999999999996</v>
      </c>
    </row>
    <row r="1885" spans="1:2" x14ac:dyDescent="0.25">
      <c r="A1885" s="1">
        <v>682.98</v>
      </c>
      <c r="B1885" s="1">
        <v>8.2348800000000004</v>
      </c>
    </row>
    <row r="1886" spans="1:2" x14ac:dyDescent="0.25">
      <c r="A1886" s="1">
        <v>683.28399999999999</v>
      </c>
      <c r="B1886" s="1">
        <v>7.9762500000000003</v>
      </c>
    </row>
    <row r="1887" spans="1:2" x14ac:dyDescent="0.25">
      <c r="A1887" s="1">
        <v>683.58699999999999</v>
      </c>
      <c r="B1887" s="1">
        <v>8.0714699999999997</v>
      </c>
    </row>
    <row r="1888" spans="1:2" x14ac:dyDescent="0.25">
      <c r="A1888" s="1">
        <v>683.88900000000001</v>
      </c>
      <c r="B1888" s="1">
        <v>8.2215000000000007</v>
      </c>
    </row>
    <row r="1889" spans="1:2" x14ac:dyDescent="0.25">
      <c r="A1889" s="1">
        <v>684.19200000000001</v>
      </c>
      <c r="B1889" s="1">
        <v>5.4067499999999997</v>
      </c>
    </row>
    <row r="1890" spans="1:2" x14ac:dyDescent="0.25">
      <c r="A1890" s="1">
        <v>684.49599999999998</v>
      </c>
      <c r="B1890" s="1">
        <v>3.4756900000000002</v>
      </c>
    </row>
    <row r="1891" spans="1:2" x14ac:dyDescent="0.25">
      <c r="A1891" s="1">
        <v>684.79899999999998</v>
      </c>
      <c r="B1891" s="1">
        <v>11.920400000000001</v>
      </c>
    </row>
    <row r="1892" spans="1:2" x14ac:dyDescent="0.25">
      <c r="A1892" s="1">
        <v>685.10199999999998</v>
      </c>
      <c r="B1892" s="1">
        <v>11.9955</v>
      </c>
    </row>
    <row r="1893" spans="1:2" x14ac:dyDescent="0.25">
      <c r="A1893" s="1">
        <v>685.40599999999995</v>
      </c>
      <c r="B1893" s="1">
        <v>11.1196</v>
      </c>
    </row>
    <row r="1894" spans="1:2" x14ac:dyDescent="0.25">
      <c r="A1894" s="1">
        <v>685.70799999999997</v>
      </c>
      <c r="B1894" s="1">
        <v>11.9345</v>
      </c>
    </row>
    <row r="1895" spans="1:2" x14ac:dyDescent="0.25">
      <c r="A1895" s="1">
        <v>686.01099999999997</v>
      </c>
      <c r="B1895" s="1">
        <v>14.9956</v>
      </c>
    </row>
    <row r="1896" spans="1:2" x14ac:dyDescent="0.25">
      <c r="A1896" s="1">
        <v>686.31399999999996</v>
      </c>
      <c r="B1896" s="1">
        <v>10.562099999999999</v>
      </c>
    </row>
    <row r="1897" spans="1:2" x14ac:dyDescent="0.25">
      <c r="A1897" s="1">
        <v>686.61599999999999</v>
      </c>
      <c r="B1897" s="1">
        <v>12.0595</v>
      </c>
    </row>
    <row r="1898" spans="1:2" x14ac:dyDescent="0.25">
      <c r="A1898" s="1">
        <v>686.92</v>
      </c>
      <c r="B1898" s="1">
        <v>9.8090200000000003</v>
      </c>
    </row>
    <row r="1899" spans="1:2" x14ac:dyDescent="0.25">
      <c r="A1899" s="1">
        <v>687.22299999999996</v>
      </c>
      <c r="B1899" s="1">
        <v>13.8002</v>
      </c>
    </row>
    <row r="1900" spans="1:2" x14ac:dyDescent="0.25">
      <c r="A1900" s="1">
        <v>687.52599999999995</v>
      </c>
      <c r="B1900" s="1">
        <v>12.928100000000001</v>
      </c>
    </row>
    <row r="1901" spans="1:2" x14ac:dyDescent="0.25">
      <c r="A1901" s="1">
        <v>687.82799999999997</v>
      </c>
      <c r="B1901" s="1">
        <v>12.929600000000001</v>
      </c>
    </row>
    <row r="1902" spans="1:2" x14ac:dyDescent="0.25">
      <c r="A1902" s="1">
        <v>688.13099999999997</v>
      </c>
      <c r="B1902" s="1">
        <v>15.027200000000001</v>
      </c>
    </row>
    <row r="1903" spans="1:2" x14ac:dyDescent="0.25">
      <c r="A1903" s="1">
        <v>688.43499999999995</v>
      </c>
      <c r="B1903" s="1">
        <v>16.334</v>
      </c>
    </row>
    <row r="1904" spans="1:2" x14ac:dyDescent="0.25">
      <c r="A1904" s="1">
        <v>688.73699999999997</v>
      </c>
      <c r="B1904" s="1">
        <v>11.278600000000001</v>
      </c>
    </row>
    <row r="1905" spans="1:2" x14ac:dyDescent="0.25">
      <c r="A1905" s="1">
        <v>689.04</v>
      </c>
      <c r="B1905" s="1">
        <v>17.1693</v>
      </c>
    </row>
    <row r="1906" spans="1:2" x14ac:dyDescent="0.25">
      <c r="A1906" s="1">
        <v>689.34199999999998</v>
      </c>
      <c r="B1906" s="1">
        <v>19.744800000000001</v>
      </c>
    </row>
    <row r="1907" spans="1:2" x14ac:dyDescent="0.25">
      <c r="A1907" s="1">
        <v>689.64499999999998</v>
      </c>
      <c r="B1907" s="1">
        <v>14.828799999999999</v>
      </c>
    </row>
    <row r="1908" spans="1:2" x14ac:dyDescent="0.25">
      <c r="A1908" s="1">
        <v>689.947</v>
      </c>
      <c r="B1908" s="1">
        <v>11.3611</v>
      </c>
    </row>
    <row r="1909" spans="1:2" x14ac:dyDescent="0.25">
      <c r="A1909" s="1">
        <v>690.25099999999998</v>
      </c>
      <c r="B1909" s="1">
        <v>20.1617</v>
      </c>
    </row>
    <row r="1910" spans="1:2" x14ac:dyDescent="0.25">
      <c r="A1910" s="1">
        <v>690.55399999999997</v>
      </c>
      <c r="B1910" s="1">
        <v>20.822299999999998</v>
      </c>
    </row>
    <row r="1911" spans="1:2" x14ac:dyDescent="0.25">
      <c r="A1911" s="1">
        <v>690.85599999999999</v>
      </c>
      <c r="B1911" s="1">
        <v>19.0641</v>
      </c>
    </row>
    <row r="1912" spans="1:2" x14ac:dyDescent="0.25">
      <c r="A1912" s="1">
        <v>691.15899999999999</v>
      </c>
      <c r="B1912" s="1">
        <v>14.0181</v>
      </c>
    </row>
    <row r="1913" spans="1:2" x14ac:dyDescent="0.25">
      <c r="A1913" s="1">
        <v>691.46100000000001</v>
      </c>
      <c r="B1913" s="1">
        <v>12.898999999999999</v>
      </c>
    </row>
    <row r="1914" spans="1:2" x14ac:dyDescent="0.25">
      <c r="A1914" s="1">
        <v>691.76300000000003</v>
      </c>
      <c r="B1914" s="1">
        <v>12.7254</v>
      </c>
    </row>
    <row r="1915" spans="1:2" x14ac:dyDescent="0.25">
      <c r="A1915" s="1">
        <v>692.06600000000003</v>
      </c>
      <c r="B1915" s="1">
        <v>10.953099999999999</v>
      </c>
    </row>
    <row r="1916" spans="1:2" x14ac:dyDescent="0.25">
      <c r="A1916" s="1">
        <v>692.36800000000005</v>
      </c>
      <c r="B1916" s="1">
        <v>15.189299999999999</v>
      </c>
    </row>
    <row r="1917" spans="1:2" x14ac:dyDescent="0.25">
      <c r="A1917" s="1">
        <v>692.67100000000005</v>
      </c>
      <c r="B1917" s="1">
        <v>14.127700000000001</v>
      </c>
    </row>
    <row r="1918" spans="1:2" x14ac:dyDescent="0.25">
      <c r="A1918" s="1">
        <v>692.97400000000005</v>
      </c>
      <c r="B1918" s="1">
        <v>12.3147</v>
      </c>
    </row>
    <row r="1919" spans="1:2" x14ac:dyDescent="0.25">
      <c r="A1919" s="1">
        <v>693.27700000000004</v>
      </c>
      <c r="B1919" s="1">
        <v>20.107700000000001</v>
      </c>
    </row>
    <row r="1920" spans="1:2" x14ac:dyDescent="0.25">
      <c r="A1920" s="1">
        <v>693.57899999999995</v>
      </c>
      <c r="B1920" s="1">
        <v>20.683299999999999</v>
      </c>
    </row>
    <row r="1921" spans="1:2" x14ac:dyDescent="0.25">
      <c r="A1921" s="1">
        <v>693.88099999999997</v>
      </c>
      <c r="B1921" s="1">
        <v>18.7134</v>
      </c>
    </row>
    <row r="1922" spans="1:2" x14ac:dyDescent="0.25">
      <c r="A1922" s="1">
        <v>694.18399999999997</v>
      </c>
      <c r="B1922" s="1">
        <v>19.261500000000002</v>
      </c>
    </row>
    <row r="1923" spans="1:2" x14ac:dyDescent="0.25">
      <c r="A1923" s="1">
        <v>694.48599999999999</v>
      </c>
      <c r="B1923" s="1">
        <v>23.362100000000002</v>
      </c>
    </row>
    <row r="1924" spans="1:2" x14ac:dyDescent="0.25">
      <c r="A1924" s="1">
        <v>694.78800000000001</v>
      </c>
      <c r="B1924" s="1">
        <v>22.6328</v>
      </c>
    </row>
    <row r="1925" spans="1:2" x14ac:dyDescent="0.25">
      <c r="A1925" s="1">
        <v>695.09100000000001</v>
      </c>
      <c r="B1925" s="1">
        <v>19.956499999999998</v>
      </c>
    </row>
    <row r="1926" spans="1:2" x14ac:dyDescent="0.25">
      <c r="A1926" s="1">
        <v>695.39300000000003</v>
      </c>
      <c r="B1926" s="1">
        <v>32.598999999999997</v>
      </c>
    </row>
    <row r="1927" spans="1:2" x14ac:dyDescent="0.25">
      <c r="A1927" s="1">
        <v>695.69500000000005</v>
      </c>
      <c r="B1927" s="1">
        <v>25.540900000000001</v>
      </c>
    </row>
    <row r="1928" spans="1:2" x14ac:dyDescent="0.25">
      <c r="A1928" s="1">
        <v>695.99699999999996</v>
      </c>
      <c r="B1928" s="1">
        <v>31.563800000000001</v>
      </c>
    </row>
    <row r="1929" spans="1:2" x14ac:dyDescent="0.25">
      <c r="A1929" s="1">
        <v>696.3</v>
      </c>
      <c r="B1929" s="1">
        <v>26.536100000000001</v>
      </c>
    </row>
    <row r="1930" spans="1:2" x14ac:dyDescent="0.25">
      <c r="A1930" s="1">
        <v>696.60199999999998</v>
      </c>
      <c r="B1930" s="1">
        <v>21.171099999999999</v>
      </c>
    </row>
    <row r="1931" spans="1:2" x14ac:dyDescent="0.25">
      <c r="A1931" s="1">
        <v>696.904</v>
      </c>
      <c r="B1931" s="1">
        <v>19.898900000000001</v>
      </c>
    </row>
    <row r="1932" spans="1:2" x14ac:dyDescent="0.25">
      <c r="A1932" s="1">
        <v>697.20600000000002</v>
      </c>
      <c r="B1932" s="1">
        <v>25.190899999999999</v>
      </c>
    </row>
    <row r="1933" spans="1:2" x14ac:dyDescent="0.25">
      <c r="A1933" s="1">
        <v>697.50900000000001</v>
      </c>
      <c r="B1933" s="1">
        <v>32.283200000000001</v>
      </c>
    </row>
    <row r="1934" spans="1:2" x14ac:dyDescent="0.25">
      <c r="A1934" s="1">
        <v>697.81100000000004</v>
      </c>
      <c r="B1934" s="1">
        <v>30.0076</v>
      </c>
    </row>
    <row r="1935" spans="1:2" x14ac:dyDescent="0.25">
      <c r="A1935" s="1">
        <v>698.11300000000006</v>
      </c>
      <c r="B1935" s="1">
        <v>31.725300000000001</v>
      </c>
    </row>
    <row r="1936" spans="1:2" x14ac:dyDescent="0.25">
      <c r="A1936" s="1">
        <v>698.41499999999996</v>
      </c>
      <c r="B1936" s="1">
        <v>22.9496</v>
      </c>
    </row>
    <row r="1937" spans="1:2" x14ac:dyDescent="0.25">
      <c r="A1937" s="1">
        <v>698.71699999999998</v>
      </c>
      <c r="B1937" s="1">
        <v>25.978999999999999</v>
      </c>
    </row>
    <row r="1938" spans="1:2" x14ac:dyDescent="0.25">
      <c r="A1938" s="1">
        <v>699.01900000000001</v>
      </c>
      <c r="B1938" s="1">
        <v>36.122</v>
      </c>
    </row>
    <row r="1939" spans="1:2" x14ac:dyDescent="0.25">
      <c r="A1939" s="1">
        <v>699.322</v>
      </c>
      <c r="B1939" s="1">
        <v>26.1709</v>
      </c>
    </row>
    <row r="1940" spans="1:2" x14ac:dyDescent="0.25">
      <c r="A1940" s="1">
        <v>699.62199999999996</v>
      </c>
      <c r="B1940" s="1">
        <v>29.142600000000002</v>
      </c>
    </row>
    <row r="1941" spans="1:2" x14ac:dyDescent="0.25">
      <c r="A1941" s="1">
        <v>699.92399999999998</v>
      </c>
      <c r="B1941" s="1">
        <v>41.811599999999999</v>
      </c>
    </row>
    <row r="1942" spans="1:2" x14ac:dyDescent="0.25">
      <c r="A1942" s="1">
        <v>700.22799999999995</v>
      </c>
      <c r="B1942" s="1">
        <v>39.405700000000003</v>
      </c>
    </row>
    <row r="1943" spans="1:2" x14ac:dyDescent="0.25">
      <c r="A1943" s="1">
        <v>700.53399999999999</v>
      </c>
      <c r="B1943" s="1">
        <v>28.724399999999999</v>
      </c>
    </row>
    <row r="1944" spans="1:2" x14ac:dyDescent="0.25">
      <c r="A1944" s="1">
        <v>700.84</v>
      </c>
      <c r="B1944" s="1">
        <v>53.990600000000001</v>
      </c>
    </row>
    <row r="1945" spans="1:2" x14ac:dyDescent="0.25">
      <c r="A1945" s="1">
        <v>701.14800000000002</v>
      </c>
      <c r="B1945" s="1">
        <v>47.360999999999997</v>
      </c>
    </row>
    <row r="1946" spans="1:2" x14ac:dyDescent="0.25">
      <c r="A1946" s="1">
        <v>701.45399999999995</v>
      </c>
      <c r="B1946" s="1">
        <v>37.942900000000002</v>
      </c>
    </row>
    <row r="1947" spans="1:2" x14ac:dyDescent="0.25">
      <c r="A1947" s="1">
        <v>701.76</v>
      </c>
      <c r="B1947" s="1">
        <v>45.840600000000002</v>
      </c>
    </row>
    <row r="1948" spans="1:2" x14ac:dyDescent="0.25">
      <c r="A1948" s="1">
        <v>702.06700000000001</v>
      </c>
      <c r="B1948" s="1">
        <v>46.264600000000002</v>
      </c>
    </row>
    <row r="1949" spans="1:2" x14ac:dyDescent="0.25">
      <c r="A1949" s="1">
        <v>702.37300000000005</v>
      </c>
      <c r="B1949" s="1">
        <v>35.057000000000002</v>
      </c>
    </row>
    <row r="1950" spans="1:2" x14ac:dyDescent="0.25">
      <c r="A1950" s="1">
        <v>702.67899999999997</v>
      </c>
      <c r="B1950" s="1">
        <v>12.586399999999999</v>
      </c>
    </row>
    <row r="1951" spans="1:2" x14ac:dyDescent="0.25">
      <c r="A1951" s="1">
        <v>702.98500000000001</v>
      </c>
      <c r="B1951" s="1">
        <v>45.3262</v>
      </c>
    </row>
    <row r="1952" spans="1:2" x14ac:dyDescent="0.25">
      <c r="A1952" s="1">
        <v>703.29100000000005</v>
      </c>
      <c r="B1952" s="1">
        <v>55.171199999999999</v>
      </c>
    </row>
    <row r="1953" spans="1:2" x14ac:dyDescent="0.25">
      <c r="A1953" s="1">
        <v>703.59699999999998</v>
      </c>
      <c r="B1953" s="1">
        <v>49.068899999999999</v>
      </c>
    </row>
    <row r="1954" spans="1:2" x14ac:dyDescent="0.25">
      <c r="A1954" s="1">
        <v>703.90300000000002</v>
      </c>
      <c r="B1954" s="1">
        <v>52.703600000000002</v>
      </c>
    </row>
    <row r="1955" spans="1:2" x14ac:dyDescent="0.25">
      <c r="A1955" s="1">
        <v>704.21100000000001</v>
      </c>
      <c r="B1955" s="1">
        <v>46.179200000000002</v>
      </c>
    </row>
    <row r="1956" spans="1:2" x14ac:dyDescent="0.25">
      <c r="A1956" s="1">
        <v>704.51700000000005</v>
      </c>
      <c r="B1956" s="1">
        <v>58.182000000000002</v>
      </c>
    </row>
    <row r="1957" spans="1:2" x14ac:dyDescent="0.25">
      <c r="A1957" s="1">
        <v>704.82299999999998</v>
      </c>
      <c r="B1957" s="1">
        <v>70.342699999999994</v>
      </c>
    </row>
    <row r="1958" spans="1:2" x14ac:dyDescent="0.25">
      <c r="A1958" s="1">
        <v>705.12900000000002</v>
      </c>
      <c r="B1958" s="1">
        <v>75.041300000000007</v>
      </c>
    </row>
    <row r="1959" spans="1:2" x14ac:dyDescent="0.25">
      <c r="A1959" s="1">
        <v>705.43499999999995</v>
      </c>
      <c r="B1959" s="1">
        <v>68.003200000000007</v>
      </c>
    </row>
    <row r="1960" spans="1:2" x14ac:dyDescent="0.25">
      <c r="A1960" s="1">
        <v>705.74099999999999</v>
      </c>
      <c r="B1960" s="1">
        <v>55.07</v>
      </c>
    </row>
    <row r="1961" spans="1:2" x14ac:dyDescent="0.25">
      <c r="A1961" s="1">
        <v>706.04700000000003</v>
      </c>
      <c r="B1961" s="1">
        <v>82.768600000000006</v>
      </c>
    </row>
    <row r="1962" spans="1:2" x14ac:dyDescent="0.25">
      <c r="A1962" s="1">
        <v>706.35299999999995</v>
      </c>
      <c r="B1962" s="1">
        <v>65.7303</v>
      </c>
    </row>
    <row r="1963" spans="1:2" x14ac:dyDescent="0.25">
      <c r="A1963" s="1">
        <v>706.65899999999999</v>
      </c>
      <c r="B1963" s="1">
        <v>75.323700000000002</v>
      </c>
    </row>
    <row r="1964" spans="1:2" x14ac:dyDescent="0.25">
      <c r="A1964" s="1">
        <v>706.96500000000003</v>
      </c>
      <c r="B1964" s="1">
        <v>76.548299999999998</v>
      </c>
    </row>
    <row r="1965" spans="1:2" x14ac:dyDescent="0.25">
      <c r="A1965" s="1">
        <v>707.27099999999996</v>
      </c>
      <c r="B1965" s="1">
        <v>86.615300000000005</v>
      </c>
    </row>
    <row r="1966" spans="1:2" x14ac:dyDescent="0.25">
      <c r="A1966" s="1">
        <v>707.577</v>
      </c>
      <c r="B1966" s="1">
        <v>94.261200000000002</v>
      </c>
    </row>
    <row r="1967" spans="1:2" x14ac:dyDescent="0.25">
      <c r="A1967" s="1">
        <v>707.88300000000004</v>
      </c>
      <c r="B1967" s="1">
        <v>95.117500000000007</v>
      </c>
    </row>
    <row r="1968" spans="1:2" x14ac:dyDescent="0.25">
      <c r="A1968" s="1">
        <v>708.18899999999996</v>
      </c>
      <c r="B1968" s="1">
        <v>117.29</v>
      </c>
    </row>
    <row r="1969" spans="1:2" x14ac:dyDescent="0.25">
      <c r="A1969" s="1">
        <v>708.495</v>
      </c>
      <c r="B1969" s="1">
        <v>105.93600000000001</v>
      </c>
    </row>
    <row r="1970" spans="1:2" x14ac:dyDescent="0.25">
      <c r="A1970" s="1">
        <v>708.80100000000004</v>
      </c>
      <c r="B1970" s="1">
        <v>111.792</v>
      </c>
    </row>
    <row r="1971" spans="1:2" x14ac:dyDescent="0.25">
      <c r="A1971" s="1">
        <v>709.10699999999997</v>
      </c>
      <c r="B1971" s="1">
        <v>131.49</v>
      </c>
    </row>
    <row r="1972" spans="1:2" x14ac:dyDescent="0.25">
      <c r="A1972" s="1">
        <v>709.41300000000001</v>
      </c>
      <c r="B1972" s="1">
        <v>125.873</v>
      </c>
    </row>
    <row r="1973" spans="1:2" x14ac:dyDescent="0.25">
      <c r="A1973" s="1">
        <v>709.71900000000005</v>
      </c>
      <c r="B1973" s="1">
        <v>132.203</v>
      </c>
    </row>
    <row r="1974" spans="1:2" x14ac:dyDescent="0.25">
      <c r="A1974" s="1">
        <v>710.02499999999998</v>
      </c>
      <c r="B1974" s="1">
        <v>113.79600000000001</v>
      </c>
    </row>
    <row r="1975" spans="1:2" x14ac:dyDescent="0.25">
      <c r="A1975" s="1">
        <v>710.33</v>
      </c>
      <c r="B1975" s="1">
        <v>133.44200000000001</v>
      </c>
    </row>
    <row r="1976" spans="1:2" x14ac:dyDescent="0.25">
      <c r="A1976" s="1">
        <v>710.63599999999997</v>
      </c>
      <c r="B1976" s="1">
        <v>139.982</v>
      </c>
    </row>
    <row r="1977" spans="1:2" x14ac:dyDescent="0.25">
      <c r="A1977" s="1">
        <v>710.94200000000001</v>
      </c>
      <c r="B1977" s="1">
        <v>137.57599999999999</v>
      </c>
    </row>
    <row r="1978" spans="1:2" x14ac:dyDescent="0.25">
      <c r="A1978" s="1">
        <v>711.24699999999996</v>
      </c>
      <c r="B1978" s="1">
        <v>153.16999999999999</v>
      </c>
    </row>
    <row r="1979" spans="1:2" x14ac:dyDescent="0.25">
      <c r="A1979" s="1">
        <v>711.55200000000002</v>
      </c>
      <c r="B1979" s="1">
        <v>169.86799999999999</v>
      </c>
    </row>
    <row r="1980" spans="1:2" x14ac:dyDescent="0.25">
      <c r="A1980" s="1">
        <v>711.85799999999995</v>
      </c>
      <c r="B1980" s="1">
        <v>158.566</v>
      </c>
    </row>
    <row r="1981" spans="1:2" x14ac:dyDescent="0.25">
      <c r="A1981" s="1">
        <v>712.16399999999999</v>
      </c>
      <c r="B1981" s="1">
        <v>155.37</v>
      </c>
    </row>
    <row r="1982" spans="1:2" x14ac:dyDescent="0.25">
      <c r="A1982" s="1">
        <v>712.47</v>
      </c>
      <c r="B1982" s="1">
        <v>167.80500000000001</v>
      </c>
    </row>
    <row r="1983" spans="1:2" x14ac:dyDescent="0.25">
      <c r="A1983" s="1">
        <v>712.77499999999998</v>
      </c>
      <c r="B1983" s="1">
        <v>166.767</v>
      </c>
    </row>
    <row r="1984" spans="1:2" x14ac:dyDescent="0.25">
      <c r="A1984" s="1">
        <v>713.08100000000002</v>
      </c>
      <c r="B1984" s="1">
        <v>170.25399999999999</v>
      </c>
    </row>
    <row r="1985" spans="1:2" x14ac:dyDescent="0.25">
      <c r="A1985" s="1">
        <v>713.38699999999994</v>
      </c>
      <c r="B1985" s="1">
        <v>171.268</v>
      </c>
    </row>
    <row r="1986" spans="1:2" x14ac:dyDescent="0.25">
      <c r="A1986" s="1">
        <v>713.69299999999998</v>
      </c>
      <c r="B1986" s="1">
        <v>175.01900000000001</v>
      </c>
    </row>
    <row r="1987" spans="1:2" x14ac:dyDescent="0.25">
      <c r="A1987" s="1">
        <v>713.99800000000005</v>
      </c>
      <c r="B1987" s="1">
        <v>168.66499999999999</v>
      </c>
    </row>
    <row r="1988" spans="1:2" x14ac:dyDescent="0.25">
      <c r="A1988" s="1">
        <v>714.303</v>
      </c>
      <c r="B1988" s="1">
        <v>172.68</v>
      </c>
    </row>
    <row r="1989" spans="1:2" x14ac:dyDescent="0.25">
      <c r="A1989" s="1">
        <v>714.60799999999995</v>
      </c>
      <c r="B1989" s="1">
        <v>173.06299999999999</v>
      </c>
    </row>
    <row r="1990" spans="1:2" x14ac:dyDescent="0.25">
      <c r="A1990" s="1">
        <v>714.91399999999999</v>
      </c>
      <c r="B1990" s="1">
        <v>148.12899999999999</v>
      </c>
    </row>
    <row r="1991" spans="1:2" x14ac:dyDescent="0.25">
      <c r="A1991" s="1">
        <v>715.22</v>
      </c>
      <c r="B1991" s="1">
        <v>169.98500000000001</v>
      </c>
    </row>
    <row r="1992" spans="1:2" x14ac:dyDescent="0.25">
      <c r="A1992" s="1">
        <v>715.52499999999998</v>
      </c>
      <c r="B1992" s="1">
        <v>148.36799999999999</v>
      </c>
    </row>
    <row r="1993" spans="1:2" x14ac:dyDescent="0.25">
      <c r="A1993" s="1">
        <v>715.83100000000002</v>
      </c>
      <c r="B1993" s="1">
        <v>143.32900000000001</v>
      </c>
    </row>
    <row r="1994" spans="1:2" x14ac:dyDescent="0.25">
      <c r="A1994" s="1">
        <v>716.13499999999999</v>
      </c>
      <c r="B1994" s="1">
        <v>150.18600000000001</v>
      </c>
    </row>
    <row r="1995" spans="1:2" x14ac:dyDescent="0.25">
      <c r="A1995" s="1">
        <v>716.44100000000003</v>
      </c>
      <c r="B1995" s="1">
        <v>143.30500000000001</v>
      </c>
    </row>
    <row r="1996" spans="1:2" x14ac:dyDescent="0.25">
      <c r="A1996" s="1">
        <v>716.74599999999998</v>
      </c>
      <c r="B1996" s="1">
        <v>131.63499999999999</v>
      </c>
    </row>
    <row r="1997" spans="1:2" x14ac:dyDescent="0.25">
      <c r="A1997" s="1">
        <v>717.05200000000002</v>
      </c>
      <c r="B1997" s="1">
        <v>136.75399999999999</v>
      </c>
    </row>
    <row r="1998" spans="1:2" x14ac:dyDescent="0.25">
      <c r="A1998" s="1">
        <v>717.35699999999997</v>
      </c>
      <c r="B1998" s="1">
        <v>137.97800000000001</v>
      </c>
    </row>
    <row r="1999" spans="1:2" x14ac:dyDescent="0.25">
      <c r="A1999" s="1">
        <v>717.66200000000003</v>
      </c>
      <c r="B1999" s="1">
        <v>100.256</v>
      </c>
    </row>
    <row r="2000" spans="1:2" x14ac:dyDescent="0.25">
      <c r="A2000" s="1">
        <v>717.96699999999998</v>
      </c>
      <c r="B2000" s="1">
        <v>106.27</v>
      </c>
    </row>
    <row r="2001" spans="1:2" x14ac:dyDescent="0.25">
      <c r="A2001" s="1">
        <v>718.27300000000002</v>
      </c>
      <c r="B2001" s="1">
        <v>103.389</v>
      </c>
    </row>
    <row r="2002" spans="1:2" x14ac:dyDescent="0.25">
      <c r="A2002" s="1">
        <v>718.57799999999997</v>
      </c>
      <c r="B2002" s="1">
        <v>102.877</v>
      </c>
    </row>
    <row r="2003" spans="1:2" x14ac:dyDescent="0.25">
      <c r="A2003" s="1">
        <v>718.88400000000001</v>
      </c>
      <c r="B2003" s="1">
        <v>98.258799999999994</v>
      </c>
    </row>
    <row r="2004" spans="1:2" x14ac:dyDescent="0.25">
      <c r="A2004" s="1">
        <v>719.18799999999999</v>
      </c>
      <c r="B2004" s="1">
        <v>92.168199999999999</v>
      </c>
    </row>
    <row r="2005" spans="1:2" x14ac:dyDescent="0.25">
      <c r="A2005" s="1">
        <v>719.49300000000005</v>
      </c>
      <c r="B2005" s="1">
        <v>82.602900000000005</v>
      </c>
    </row>
    <row r="2006" spans="1:2" x14ac:dyDescent="0.25">
      <c r="A2006" s="1">
        <v>719.79899999999998</v>
      </c>
      <c r="B2006" s="1">
        <v>77.2483</v>
      </c>
    </row>
    <row r="2007" spans="1:2" x14ac:dyDescent="0.25">
      <c r="A2007" s="1">
        <v>720.10400000000004</v>
      </c>
      <c r="B2007" s="1">
        <v>51.840800000000002</v>
      </c>
    </row>
    <row r="2008" spans="1:2" x14ac:dyDescent="0.25">
      <c r="A2008" s="1">
        <v>720.40800000000002</v>
      </c>
      <c r="B2008" s="1">
        <v>68.171199999999999</v>
      </c>
    </row>
    <row r="2009" spans="1:2" x14ac:dyDescent="0.25">
      <c r="A2009" s="1">
        <v>720.71400000000006</v>
      </c>
      <c r="B2009" s="1">
        <v>73.605900000000005</v>
      </c>
    </row>
    <row r="2010" spans="1:2" x14ac:dyDescent="0.25">
      <c r="A2010" s="1">
        <v>721.01900000000001</v>
      </c>
      <c r="B2010" s="1">
        <v>58.83</v>
      </c>
    </row>
    <row r="2011" spans="1:2" x14ac:dyDescent="0.25">
      <c r="A2011" s="1">
        <v>721.32500000000005</v>
      </c>
      <c r="B2011" s="1">
        <v>58.527700000000003</v>
      </c>
    </row>
    <row r="2012" spans="1:2" x14ac:dyDescent="0.25">
      <c r="A2012" s="1">
        <v>721.62900000000002</v>
      </c>
      <c r="B2012" s="1">
        <v>41.2789</v>
      </c>
    </row>
    <row r="2013" spans="1:2" x14ac:dyDescent="0.25">
      <c r="A2013" s="1">
        <v>721.93399999999997</v>
      </c>
      <c r="B2013" s="1">
        <v>52.134700000000002</v>
      </c>
    </row>
    <row r="2014" spans="1:2" x14ac:dyDescent="0.25">
      <c r="A2014" s="1">
        <v>722.23900000000003</v>
      </c>
      <c r="B2014" s="1">
        <v>49.095500000000001</v>
      </c>
    </row>
    <row r="2015" spans="1:2" x14ac:dyDescent="0.25">
      <c r="A2015" s="1">
        <v>722.54300000000001</v>
      </c>
      <c r="B2015" s="1">
        <v>34.215200000000003</v>
      </c>
    </row>
    <row r="2016" spans="1:2" x14ac:dyDescent="0.25">
      <c r="A2016" s="1">
        <v>722.84900000000005</v>
      </c>
      <c r="B2016" s="1">
        <v>34.281199999999998</v>
      </c>
    </row>
    <row r="2017" spans="1:2" x14ac:dyDescent="0.25">
      <c r="A2017" s="1">
        <v>723.154</v>
      </c>
      <c r="B2017" s="1">
        <v>46.347200000000001</v>
      </c>
    </row>
    <row r="2018" spans="1:2" x14ac:dyDescent="0.25">
      <c r="A2018" s="1">
        <v>723.45799999999997</v>
      </c>
      <c r="B2018" s="1">
        <v>33.7301</v>
      </c>
    </row>
    <row r="2019" spans="1:2" x14ac:dyDescent="0.25">
      <c r="A2019" s="1">
        <v>723.76300000000003</v>
      </c>
      <c r="B2019" s="1">
        <v>43.690800000000003</v>
      </c>
    </row>
    <row r="2020" spans="1:2" x14ac:dyDescent="0.25">
      <c r="A2020" s="1">
        <v>724.06899999999996</v>
      </c>
      <c r="B2020" s="1">
        <v>29.0199</v>
      </c>
    </row>
    <row r="2021" spans="1:2" x14ac:dyDescent="0.25">
      <c r="A2021" s="1">
        <v>724.37199999999996</v>
      </c>
      <c r="B2021" s="1">
        <v>18.034199999999998</v>
      </c>
    </row>
    <row r="2022" spans="1:2" x14ac:dyDescent="0.25">
      <c r="A2022" s="1">
        <v>724.678</v>
      </c>
      <c r="B2022" s="1">
        <v>24.5212</v>
      </c>
    </row>
    <row r="2023" spans="1:2" x14ac:dyDescent="0.25">
      <c r="A2023" s="1">
        <v>724.98299999999995</v>
      </c>
      <c r="B2023" s="1">
        <v>23.429099999999998</v>
      </c>
    </row>
    <row r="2024" spans="1:2" x14ac:dyDescent="0.25">
      <c r="A2024" s="1">
        <v>725.28700000000003</v>
      </c>
      <c r="B2024" s="1">
        <v>30.548500000000001</v>
      </c>
    </row>
    <row r="2025" spans="1:2" x14ac:dyDescent="0.25">
      <c r="A2025" s="1">
        <v>725.59199999999998</v>
      </c>
      <c r="B2025" s="1">
        <v>21.087900000000001</v>
      </c>
    </row>
    <row r="2026" spans="1:2" x14ac:dyDescent="0.25">
      <c r="A2026" s="1">
        <v>725.89700000000005</v>
      </c>
      <c r="B2026" s="1">
        <v>13.153600000000001</v>
      </c>
    </row>
    <row r="2027" spans="1:2" x14ac:dyDescent="0.25">
      <c r="A2027" s="1">
        <v>726.20100000000002</v>
      </c>
      <c r="B2027" s="1">
        <v>27.799499999999998</v>
      </c>
    </row>
    <row r="2028" spans="1:2" x14ac:dyDescent="0.25">
      <c r="A2028" s="1">
        <v>726.50599999999997</v>
      </c>
      <c r="B2028" s="1">
        <v>32.286099999999998</v>
      </c>
    </row>
    <row r="2029" spans="1:2" x14ac:dyDescent="0.25">
      <c r="A2029" s="1">
        <v>726.81</v>
      </c>
      <c r="B2029" s="1">
        <v>13.879099999999999</v>
      </c>
    </row>
    <row r="2030" spans="1:2" x14ac:dyDescent="0.25">
      <c r="A2030" s="1">
        <v>727.11500000000001</v>
      </c>
      <c r="B2030" s="1">
        <v>11.5237</v>
      </c>
    </row>
    <row r="2031" spans="1:2" x14ac:dyDescent="0.25">
      <c r="A2031" s="1">
        <v>727.42100000000005</v>
      </c>
      <c r="B2031" s="1">
        <v>0.32605099999999998</v>
      </c>
    </row>
    <row r="2032" spans="1:2" x14ac:dyDescent="0.25">
      <c r="A2032" s="1">
        <v>727.72400000000005</v>
      </c>
      <c r="B2032" s="1">
        <v>22.287199999999999</v>
      </c>
    </row>
    <row r="2033" spans="1:2" x14ac:dyDescent="0.25">
      <c r="A2033" s="1">
        <v>728.029</v>
      </c>
      <c r="B2033" s="1">
        <v>12.3002</v>
      </c>
    </row>
    <row r="2034" spans="1:2" x14ac:dyDescent="0.25">
      <c r="A2034" s="1">
        <v>728.33299999999997</v>
      </c>
      <c r="B2034" s="1">
        <v>10.472</v>
      </c>
    </row>
    <row r="2035" spans="1:2" x14ac:dyDescent="0.25">
      <c r="A2035" s="1">
        <v>728.63800000000003</v>
      </c>
      <c r="B2035" s="1">
        <v>7.2216500000000003</v>
      </c>
    </row>
    <row r="2036" spans="1:2" x14ac:dyDescent="0.25">
      <c r="A2036" s="1">
        <v>728.94200000000001</v>
      </c>
      <c r="B2036" s="1">
        <v>1.8668899999999999</v>
      </c>
    </row>
    <row r="2037" spans="1:2" x14ac:dyDescent="0.25">
      <c r="A2037" s="1">
        <v>729.24699999999996</v>
      </c>
      <c r="B2037" s="1">
        <v>2.1427</v>
      </c>
    </row>
    <row r="2038" spans="1:2" x14ac:dyDescent="0.25">
      <c r="A2038" s="1">
        <v>729.55200000000002</v>
      </c>
      <c r="B2038" s="1">
        <v>21.997599999999998</v>
      </c>
    </row>
    <row r="2039" spans="1:2" x14ac:dyDescent="0.25">
      <c r="A2039" s="1">
        <v>729.85599999999999</v>
      </c>
      <c r="B2039" s="1">
        <v>19.221800000000002</v>
      </c>
    </row>
    <row r="2040" spans="1:2" x14ac:dyDescent="0.25">
      <c r="A2040" s="1">
        <v>730.16099999999994</v>
      </c>
      <c r="B2040" s="1">
        <v>9.9711999999999996</v>
      </c>
    </row>
    <row r="2041" spans="1:2" x14ac:dyDescent="0.25">
      <c r="A2041" s="1">
        <v>730.46500000000003</v>
      </c>
      <c r="B2041" s="1">
        <v>21.300799999999999</v>
      </c>
    </row>
    <row r="2042" spans="1:2" x14ac:dyDescent="0.25">
      <c r="A2042" s="1">
        <v>730.77</v>
      </c>
      <c r="B2042" s="1">
        <v>6.1552899999999999</v>
      </c>
    </row>
    <row r="2043" spans="1:2" x14ac:dyDescent="0.25">
      <c r="A2043" s="1">
        <v>731.07299999999998</v>
      </c>
      <c r="B2043" s="1">
        <v>7.1687599999999998</v>
      </c>
    </row>
    <row r="2044" spans="1:2" x14ac:dyDescent="0.25">
      <c r="A2044" s="1">
        <v>731.37800000000004</v>
      </c>
      <c r="B2044" s="1">
        <v>-2.87141</v>
      </c>
    </row>
    <row r="2045" spans="1:2" x14ac:dyDescent="0.25">
      <c r="A2045" s="1">
        <v>731.68200000000002</v>
      </c>
      <c r="B2045" s="1">
        <v>19.984200000000001</v>
      </c>
    </row>
    <row r="2046" spans="1:2" x14ac:dyDescent="0.25">
      <c r="A2046" s="1">
        <v>731.98699999999997</v>
      </c>
      <c r="B2046" s="1">
        <v>-2.6877599999999999</v>
      </c>
    </row>
    <row r="2047" spans="1:2" x14ac:dyDescent="0.25">
      <c r="A2047" s="1">
        <v>732.29</v>
      </c>
      <c r="B2047" s="1">
        <v>-8.2006300000000003</v>
      </c>
    </row>
    <row r="2048" spans="1:2" x14ac:dyDescent="0.25">
      <c r="A2048" s="1">
        <v>732.59500000000003</v>
      </c>
      <c r="B2048" s="1">
        <v>6.96936</v>
      </c>
    </row>
    <row r="2049" spans="1:2" x14ac:dyDescent="0.25">
      <c r="A2049" s="1">
        <v>732.899</v>
      </c>
      <c r="B2049" s="1">
        <v>5.7196999999999996</v>
      </c>
    </row>
    <row r="2050" spans="1:2" x14ac:dyDescent="0.25">
      <c r="A2050" s="1">
        <v>733.20399999999995</v>
      </c>
      <c r="B2050" s="1">
        <v>5.2053799999999999</v>
      </c>
    </row>
    <row r="2051" spans="1:2" x14ac:dyDescent="0.25">
      <c r="A2051" s="1">
        <v>733.50699999999995</v>
      </c>
      <c r="B2051" s="1">
        <v>6.6397899999999996</v>
      </c>
    </row>
    <row r="2052" spans="1:2" x14ac:dyDescent="0.25">
      <c r="A2052" s="1">
        <v>733.81200000000001</v>
      </c>
      <c r="B2052" s="1">
        <v>6.0729199999999999</v>
      </c>
    </row>
    <row r="2053" spans="1:2" x14ac:dyDescent="0.25">
      <c r="A2053" s="1">
        <v>734.11599999999999</v>
      </c>
      <c r="B2053" s="1">
        <v>4.6648199999999997</v>
      </c>
    </row>
    <row r="2054" spans="1:2" x14ac:dyDescent="0.25">
      <c r="A2054" s="1">
        <v>734.41899999999998</v>
      </c>
      <c r="B2054" s="1">
        <v>5.7832600000000003</v>
      </c>
    </row>
    <row r="2055" spans="1:2" x14ac:dyDescent="0.25">
      <c r="A2055" s="1">
        <v>734.72400000000005</v>
      </c>
      <c r="B2055" s="1">
        <v>-4.9417999999999997</v>
      </c>
    </row>
    <row r="2056" spans="1:2" x14ac:dyDescent="0.25">
      <c r="A2056" s="1">
        <v>735.02800000000002</v>
      </c>
      <c r="B2056" s="1">
        <v>-2.5077400000000001</v>
      </c>
    </row>
    <row r="2057" spans="1:2" x14ac:dyDescent="0.25">
      <c r="A2057" s="1">
        <v>735.33199999999999</v>
      </c>
      <c r="B2057" s="1">
        <v>2.3462499999999999</v>
      </c>
    </row>
    <row r="2058" spans="1:2" x14ac:dyDescent="0.25">
      <c r="A2058" s="1">
        <v>735.63599999999997</v>
      </c>
      <c r="B2058" s="1">
        <v>4.0960400000000003</v>
      </c>
    </row>
    <row r="2059" spans="1:2" x14ac:dyDescent="0.25">
      <c r="A2059" s="1">
        <v>735.94100000000003</v>
      </c>
      <c r="B2059" s="1">
        <v>9.1602399999999999</v>
      </c>
    </row>
    <row r="2060" spans="1:2" x14ac:dyDescent="0.25">
      <c r="A2060" s="1">
        <v>736.24400000000003</v>
      </c>
      <c r="B2060" s="1">
        <v>0.85736299999999999</v>
      </c>
    </row>
    <row r="2061" spans="1:2" x14ac:dyDescent="0.25">
      <c r="A2061" s="1">
        <v>736.548</v>
      </c>
      <c r="B2061" s="1">
        <v>12.6595</v>
      </c>
    </row>
    <row r="2062" spans="1:2" x14ac:dyDescent="0.25">
      <c r="A2062" s="1">
        <v>736.85199999999998</v>
      </c>
      <c r="B2062" s="1">
        <v>8.0921099999999999</v>
      </c>
    </row>
    <row r="2063" spans="1:2" x14ac:dyDescent="0.25">
      <c r="A2063" s="1">
        <v>737.15599999999995</v>
      </c>
      <c r="B2063" s="1">
        <v>-10.474</v>
      </c>
    </row>
    <row r="2064" spans="1:2" x14ac:dyDescent="0.25">
      <c r="A2064" s="1">
        <v>737.46</v>
      </c>
      <c r="B2064" s="1">
        <v>6.5373099999999997</v>
      </c>
    </row>
    <row r="2065" spans="1:2" x14ac:dyDescent="0.25">
      <c r="A2065" s="1">
        <v>737.76400000000001</v>
      </c>
      <c r="B2065" s="1">
        <v>0.444691</v>
      </c>
    </row>
    <row r="2066" spans="1:2" x14ac:dyDescent="0.25">
      <c r="A2066" s="1">
        <v>738.06700000000001</v>
      </c>
      <c r="B2066" s="1">
        <v>1.93069</v>
      </c>
    </row>
    <row r="2067" spans="1:2" x14ac:dyDescent="0.25">
      <c r="A2067" s="1">
        <v>738.37199999999996</v>
      </c>
      <c r="B2067" s="1">
        <v>2.1525699999999999</v>
      </c>
    </row>
    <row r="2068" spans="1:2" x14ac:dyDescent="0.25">
      <c r="A2068" s="1">
        <v>738.67499999999995</v>
      </c>
      <c r="B2068" s="1">
        <v>-3.5193400000000001</v>
      </c>
    </row>
    <row r="2069" spans="1:2" x14ac:dyDescent="0.25">
      <c r="A2069" s="1">
        <v>738.97900000000004</v>
      </c>
      <c r="B2069" s="1">
        <v>2.22993</v>
      </c>
    </row>
    <row r="2070" spans="1:2" x14ac:dyDescent="0.25">
      <c r="A2070" s="1">
        <v>739.28300000000002</v>
      </c>
      <c r="B2070" s="1">
        <v>5.5569600000000001</v>
      </c>
    </row>
    <row r="2071" spans="1:2" x14ac:dyDescent="0.25">
      <c r="A2071" s="1">
        <v>739.58600000000001</v>
      </c>
      <c r="B2071" s="1">
        <v>-5.2730600000000001</v>
      </c>
    </row>
    <row r="2072" spans="1:2" x14ac:dyDescent="0.25">
      <c r="A2072" s="1">
        <v>739.89</v>
      </c>
      <c r="B2072" s="1">
        <v>-0.10301299999999999</v>
      </c>
    </row>
    <row r="2073" spans="1:2" x14ac:dyDescent="0.25">
      <c r="A2073" s="1">
        <v>740.19399999999996</v>
      </c>
      <c r="B2073" s="1">
        <v>-9.7235800000000001</v>
      </c>
    </row>
    <row r="2074" spans="1:2" x14ac:dyDescent="0.25">
      <c r="A2074" s="1">
        <v>740.49800000000005</v>
      </c>
      <c r="B2074" s="1">
        <v>1.8147899999999999</v>
      </c>
    </row>
    <row r="2075" spans="1:2" x14ac:dyDescent="0.25">
      <c r="A2075" s="1">
        <v>740.80100000000004</v>
      </c>
      <c r="B2075" s="1">
        <v>2.4581900000000001</v>
      </c>
    </row>
    <row r="2076" spans="1:2" x14ac:dyDescent="0.25">
      <c r="A2076" s="1">
        <v>741.10599999999999</v>
      </c>
      <c r="B2076" s="1">
        <v>-8.9520099999999996</v>
      </c>
    </row>
    <row r="2077" spans="1:2" x14ac:dyDescent="0.25">
      <c r="A2077" s="1">
        <v>741.40899999999999</v>
      </c>
      <c r="B2077" s="1">
        <v>10.901999999999999</v>
      </c>
    </row>
    <row r="2078" spans="1:2" x14ac:dyDescent="0.25">
      <c r="A2078" s="1">
        <v>741.71199999999999</v>
      </c>
      <c r="B2078" s="1">
        <v>-1.6125799999999999</v>
      </c>
    </row>
    <row r="2079" spans="1:2" x14ac:dyDescent="0.25">
      <c r="A2079" s="1">
        <v>742.01599999999996</v>
      </c>
      <c r="B2079" s="1">
        <v>-7.3387399999999996</v>
      </c>
    </row>
    <row r="2080" spans="1:2" x14ac:dyDescent="0.25">
      <c r="A2080" s="1">
        <v>742.32</v>
      </c>
      <c r="B2080" s="1">
        <v>12.251899999999999</v>
      </c>
    </row>
    <row r="2081" spans="1:2" x14ac:dyDescent="0.25">
      <c r="A2081" s="1">
        <v>742.62300000000005</v>
      </c>
      <c r="B2081" s="1">
        <v>6.15829</v>
      </c>
    </row>
    <row r="2082" spans="1:2" x14ac:dyDescent="0.25">
      <c r="A2082" s="1">
        <v>742.92600000000004</v>
      </c>
      <c r="B2082" s="1">
        <v>8.4855699999999992</v>
      </c>
    </row>
    <row r="2083" spans="1:2" x14ac:dyDescent="0.25">
      <c r="A2083" s="1">
        <v>743.23099999999999</v>
      </c>
      <c r="B2083" s="1">
        <v>4.4432099999999997</v>
      </c>
    </row>
    <row r="2084" spans="1:2" x14ac:dyDescent="0.25">
      <c r="A2084" s="1">
        <v>743.53399999999999</v>
      </c>
      <c r="B2084" s="1">
        <v>5.3494999999999999</v>
      </c>
    </row>
    <row r="2085" spans="1:2" x14ac:dyDescent="0.25">
      <c r="A2085" s="1">
        <v>743.83699999999999</v>
      </c>
      <c r="B2085" s="1">
        <v>18.360900000000001</v>
      </c>
    </row>
    <row r="2086" spans="1:2" x14ac:dyDescent="0.25">
      <c r="A2086" s="1">
        <v>744.14</v>
      </c>
      <c r="B2086" s="1">
        <v>7.1090099999999996</v>
      </c>
    </row>
    <row r="2087" spans="1:2" x14ac:dyDescent="0.25">
      <c r="A2087" s="1">
        <v>744.44399999999996</v>
      </c>
      <c r="B2087" s="1">
        <v>7.1192000000000002</v>
      </c>
    </row>
    <row r="2088" spans="1:2" x14ac:dyDescent="0.25">
      <c r="A2088" s="1">
        <v>744.74699999999996</v>
      </c>
      <c r="B2088" s="1">
        <v>5.2881400000000003</v>
      </c>
    </row>
    <row r="2089" spans="1:2" x14ac:dyDescent="0.25">
      <c r="A2089" s="1">
        <v>745.05</v>
      </c>
      <c r="B2089" s="1">
        <v>-2.0163899999999999</v>
      </c>
    </row>
    <row r="2090" spans="1:2" x14ac:dyDescent="0.25">
      <c r="A2090" s="1">
        <v>745.35400000000004</v>
      </c>
      <c r="B2090" s="1">
        <v>7.6261400000000004</v>
      </c>
    </row>
    <row r="2091" spans="1:2" x14ac:dyDescent="0.25">
      <c r="A2091" s="1">
        <v>745.65800000000002</v>
      </c>
      <c r="B2091" s="1">
        <v>12.793799999999999</v>
      </c>
    </row>
    <row r="2092" spans="1:2" x14ac:dyDescent="0.25">
      <c r="A2092" s="1">
        <v>745.96100000000001</v>
      </c>
      <c r="B2092" s="1">
        <v>14.0679</v>
      </c>
    </row>
    <row r="2093" spans="1:2" x14ac:dyDescent="0.25">
      <c r="A2093" s="1">
        <v>746.26400000000001</v>
      </c>
      <c r="B2093" s="1">
        <v>9.5000199999999992</v>
      </c>
    </row>
    <row r="2094" spans="1:2" x14ac:dyDescent="0.25">
      <c r="A2094" s="1">
        <v>746.56700000000001</v>
      </c>
      <c r="B2094" s="1">
        <v>19.5107</v>
      </c>
    </row>
    <row r="2095" spans="1:2" x14ac:dyDescent="0.25">
      <c r="A2095" s="1">
        <v>746.87</v>
      </c>
      <c r="B2095" s="1">
        <v>12.6793</v>
      </c>
    </row>
    <row r="2096" spans="1:2" x14ac:dyDescent="0.25">
      <c r="A2096" s="1">
        <v>747.173</v>
      </c>
      <c r="B2096" s="1">
        <v>3.3214399999999999</v>
      </c>
    </row>
    <row r="2097" spans="1:2" x14ac:dyDescent="0.25">
      <c r="A2097" s="1">
        <v>747.47699999999998</v>
      </c>
      <c r="B2097" s="1">
        <v>10.0151</v>
      </c>
    </row>
    <row r="2098" spans="1:2" x14ac:dyDescent="0.25">
      <c r="A2098" s="1">
        <v>747.78</v>
      </c>
      <c r="B2098" s="1">
        <v>9.7623800000000003</v>
      </c>
    </row>
    <row r="2099" spans="1:2" x14ac:dyDescent="0.25">
      <c r="A2099" s="1">
        <v>748.08299999999997</v>
      </c>
      <c r="B2099" s="1">
        <v>18.351800000000001</v>
      </c>
    </row>
    <row r="2100" spans="1:2" x14ac:dyDescent="0.25">
      <c r="A2100" s="1">
        <v>748.38599999999997</v>
      </c>
      <c r="B2100" s="1">
        <v>5.2043499999999998</v>
      </c>
    </row>
    <row r="2101" spans="1:2" x14ac:dyDescent="0.25">
      <c r="A2101" s="1">
        <v>748.68899999999996</v>
      </c>
      <c r="B2101" s="1">
        <v>-5.3117999999999999</v>
      </c>
    </row>
    <row r="2102" spans="1:2" x14ac:dyDescent="0.25">
      <c r="A2102" s="1">
        <v>748.99199999999996</v>
      </c>
      <c r="B2102" s="1">
        <v>4.3826700000000001</v>
      </c>
    </row>
    <row r="2103" spans="1:2" x14ac:dyDescent="0.25">
      <c r="A2103" s="1">
        <v>749.29600000000005</v>
      </c>
      <c r="B2103" s="1">
        <v>7.3391099999999998</v>
      </c>
    </row>
    <row r="2104" spans="1:2" x14ac:dyDescent="0.25">
      <c r="A2104" s="1">
        <v>749.59900000000005</v>
      </c>
      <c r="B2104" s="1">
        <v>-4.3878599999999999</v>
      </c>
    </row>
    <row r="2105" spans="1:2" x14ac:dyDescent="0.25">
      <c r="A2105" s="1">
        <v>749.90200000000004</v>
      </c>
      <c r="B2105" s="1">
        <v>11.727399999999999</v>
      </c>
    </row>
    <row r="2106" spans="1:2" x14ac:dyDescent="0.25">
      <c r="A2106" s="1">
        <v>750.20500000000004</v>
      </c>
      <c r="B2106" s="1">
        <v>11.632099999999999</v>
      </c>
    </row>
    <row r="2107" spans="1:2" x14ac:dyDescent="0.25">
      <c r="A2107" s="1">
        <v>750.50800000000004</v>
      </c>
      <c r="B2107" s="1">
        <v>11.957700000000001</v>
      </c>
    </row>
    <row r="2108" spans="1:2" x14ac:dyDescent="0.25">
      <c r="A2108" s="1">
        <v>750.81100000000004</v>
      </c>
      <c r="B2108" s="1">
        <v>19.651700000000002</v>
      </c>
    </row>
    <row r="2109" spans="1:2" x14ac:dyDescent="0.25">
      <c r="A2109" s="1">
        <v>751.11300000000006</v>
      </c>
      <c r="B2109" s="1">
        <v>16.713899999999999</v>
      </c>
    </row>
    <row r="2110" spans="1:2" x14ac:dyDescent="0.25">
      <c r="A2110" s="1">
        <v>751.41600000000005</v>
      </c>
      <c r="B2110" s="1">
        <v>8.1971699999999998</v>
      </c>
    </row>
    <row r="2111" spans="1:2" x14ac:dyDescent="0.25">
      <c r="A2111" s="1">
        <v>751.71900000000005</v>
      </c>
      <c r="B2111" s="1">
        <v>18.364699999999999</v>
      </c>
    </row>
    <row r="2112" spans="1:2" x14ac:dyDescent="0.25">
      <c r="A2112" s="1">
        <v>752.02200000000005</v>
      </c>
      <c r="B2112" s="1">
        <v>6.9004599999999998</v>
      </c>
    </row>
    <row r="2113" spans="1:2" x14ac:dyDescent="0.25">
      <c r="A2113" s="1">
        <v>752.32600000000002</v>
      </c>
      <c r="B2113" s="1">
        <v>10.6455</v>
      </c>
    </row>
    <row r="2114" spans="1:2" x14ac:dyDescent="0.25">
      <c r="A2114" s="1">
        <v>752.62900000000002</v>
      </c>
      <c r="B2114" s="1">
        <v>-1.5031000000000001</v>
      </c>
    </row>
    <row r="2115" spans="1:2" x14ac:dyDescent="0.25">
      <c r="A2115" s="1">
        <v>752.93100000000004</v>
      </c>
      <c r="B2115" s="1">
        <v>2.9269500000000002</v>
      </c>
    </row>
    <row r="2116" spans="1:2" x14ac:dyDescent="0.25">
      <c r="A2116" s="1">
        <v>753.23400000000004</v>
      </c>
      <c r="B2116" s="1">
        <v>14.146800000000001</v>
      </c>
    </row>
    <row r="2117" spans="1:2" x14ac:dyDescent="0.25">
      <c r="A2117" s="1">
        <v>753.53700000000003</v>
      </c>
      <c r="B2117" s="1">
        <v>-0.37057899999999999</v>
      </c>
    </row>
    <row r="2118" spans="1:2" x14ac:dyDescent="0.25">
      <c r="A2118" s="1">
        <v>753.84</v>
      </c>
      <c r="B2118" s="1">
        <v>-2.9403899999999998</v>
      </c>
    </row>
    <row r="2119" spans="1:2" x14ac:dyDescent="0.25">
      <c r="A2119" s="1">
        <v>754.14200000000005</v>
      </c>
      <c r="B2119" s="1">
        <v>13.4893</v>
      </c>
    </row>
    <row r="2120" spans="1:2" x14ac:dyDescent="0.25">
      <c r="A2120" s="1">
        <v>754.44500000000005</v>
      </c>
      <c r="B2120" s="1">
        <v>7.1823399999999999</v>
      </c>
    </row>
    <row r="2121" spans="1:2" x14ac:dyDescent="0.25">
      <c r="A2121" s="1">
        <v>754.74800000000005</v>
      </c>
      <c r="B2121" s="1">
        <v>9.6120599999999996</v>
      </c>
    </row>
    <row r="2122" spans="1:2" x14ac:dyDescent="0.25">
      <c r="A2122" s="1">
        <v>755.05</v>
      </c>
      <c r="B2122" s="1">
        <v>14.6206</v>
      </c>
    </row>
    <row r="2123" spans="1:2" x14ac:dyDescent="0.25">
      <c r="A2123" s="1">
        <v>755.35299999999995</v>
      </c>
      <c r="B2123" s="1">
        <v>6.6291099999999998</v>
      </c>
    </row>
    <row r="2124" spans="1:2" x14ac:dyDescent="0.25">
      <c r="A2124" s="1">
        <v>755.65599999999995</v>
      </c>
      <c r="B2124" s="1">
        <v>13.690200000000001</v>
      </c>
    </row>
    <row r="2125" spans="1:2" x14ac:dyDescent="0.25">
      <c r="A2125" s="1">
        <v>755.95799999999997</v>
      </c>
      <c r="B2125" s="1">
        <v>12.9092</v>
      </c>
    </row>
    <row r="2126" spans="1:2" x14ac:dyDescent="0.25">
      <c r="A2126" s="1">
        <v>756.26099999999997</v>
      </c>
      <c r="B2126" s="1">
        <v>11.812200000000001</v>
      </c>
    </row>
    <row r="2127" spans="1:2" x14ac:dyDescent="0.25">
      <c r="A2127" s="1">
        <v>756.56299999999999</v>
      </c>
      <c r="B2127" s="1">
        <v>16.8203</v>
      </c>
    </row>
    <row r="2128" spans="1:2" x14ac:dyDescent="0.25">
      <c r="A2128" s="1">
        <v>756.86599999999999</v>
      </c>
      <c r="B2128" s="1">
        <v>10.775499999999999</v>
      </c>
    </row>
    <row r="2129" spans="1:2" x14ac:dyDescent="0.25">
      <c r="A2129" s="1">
        <v>757.16899999999998</v>
      </c>
      <c r="B2129" s="1">
        <v>19.994199999999999</v>
      </c>
    </row>
    <row r="2130" spans="1:2" x14ac:dyDescent="0.25">
      <c r="A2130" s="1">
        <v>757.471</v>
      </c>
      <c r="B2130" s="1">
        <v>11.1074</v>
      </c>
    </row>
    <row r="2131" spans="1:2" x14ac:dyDescent="0.25">
      <c r="A2131" s="1">
        <v>757.774</v>
      </c>
      <c r="B2131" s="1">
        <v>10.483599999999999</v>
      </c>
    </row>
    <row r="2132" spans="1:2" x14ac:dyDescent="0.25">
      <c r="A2132" s="1">
        <v>758.07600000000002</v>
      </c>
      <c r="B2132" s="1">
        <v>19.8598</v>
      </c>
    </row>
    <row r="2133" spans="1:2" x14ac:dyDescent="0.25">
      <c r="A2133" s="1">
        <v>758.37900000000002</v>
      </c>
      <c r="B2133" s="1">
        <v>16.656700000000001</v>
      </c>
    </row>
    <row r="2134" spans="1:2" x14ac:dyDescent="0.25">
      <c r="A2134" s="1">
        <v>758.68100000000004</v>
      </c>
      <c r="B2134" s="1">
        <v>13.0328</v>
      </c>
    </row>
    <row r="2135" spans="1:2" x14ac:dyDescent="0.25">
      <c r="A2135" s="1">
        <v>758.98199999999997</v>
      </c>
      <c r="B2135" s="1">
        <v>7.1465699999999996</v>
      </c>
    </row>
    <row r="2136" spans="1:2" x14ac:dyDescent="0.25">
      <c r="A2136" s="1">
        <v>759.28499999999997</v>
      </c>
      <c r="B2136" s="1">
        <v>4.8908500000000004</v>
      </c>
    </row>
    <row r="2137" spans="1:2" x14ac:dyDescent="0.25">
      <c r="A2137" s="1">
        <v>759.58699999999999</v>
      </c>
      <c r="B2137" s="1">
        <v>11.6348</v>
      </c>
    </row>
    <row r="2138" spans="1:2" x14ac:dyDescent="0.25">
      <c r="A2138" s="1">
        <v>759.89</v>
      </c>
      <c r="B2138" s="1">
        <v>11.115500000000001</v>
      </c>
    </row>
    <row r="2139" spans="1:2" x14ac:dyDescent="0.25">
      <c r="A2139" s="1">
        <v>760.19200000000001</v>
      </c>
      <c r="B2139" s="1">
        <v>14.0701</v>
      </c>
    </row>
    <row r="2140" spans="1:2" x14ac:dyDescent="0.25">
      <c r="A2140" s="1">
        <v>760.495</v>
      </c>
      <c r="B2140" s="1">
        <v>7.2348699999999999</v>
      </c>
    </row>
    <row r="2141" spans="1:2" x14ac:dyDescent="0.25">
      <c r="A2141" s="1">
        <v>760.79700000000003</v>
      </c>
      <c r="B2141" s="1">
        <v>19.0838</v>
      </c>
    </row>
    <row r="2142" spans="1:2" x14ac:dyDescent="0.25">
      <c r="A2142" s="1">
        <v>761.1</v>
      </c>
      <c r="B2142" s="1">
        <v>22.0379</v>
      </c>
    </row>
    <row r="2143" spans="1:2" x14ac:dyDescent="0.25">
      <c r="A2143" s="1">
        <v>761.40200000000004</v>
      </c>
      <c r="B2143" s="1">
        <v>4.8340300000000003</v>
      </c>
    </row>
    <row r="2144" spans="1:2" x14ac:dyDescent="0.25">
      <c r="A2144" s="1">
        <v>761.70399999999995</v>
      </c>
      <c r="B2144" s="1">
        <v>14.682700000000001</v>
      </c>
    </row>
    <row r="2145" spans="1:2" x14ac:dyDescent="0.25">
      <c r="A2145" s="1">
        <v>762.005</v>
      </c>
      <c r="B2145" s="1">
        <v>14.9533</v>
      </c>
    </row>
    <row r="2146" spans="1:2" x14ac:dyDescent="0.25">
      <c r="A2146" s="1">
        <v>762.30799999999999</v>
      </c>
      <c r="B2146" s="1">
        <v>13.433299999999999</v>
      </c>
    </row>
    <row r="2147" spans="1:2" x14ac:dyDescent="0.25">
      <c r="A2147" s="1">
        <v>762.61</v>
      </c>
      <c r="B2147" s="1">
        <v>14.5975</v>
      </c>
    </row>
    <row r="2148" spans="1:2" x14ac:dyDescent="0.25">
      <c r="A2148" s="1">
        <v>762.91300000000001</v>
      </c>
      <c r="B2148" s="1">
        <v>14.024900000000001</v>
      </c>
    </row>
    <row r="2149" spans="1:2" x14ac:dyDescent="0.25">
      <c r="A2149" s="1">
        <v>763.21500000000003</v>
      </c>
      <c r="B2149" s="1">
        <v>18.241299999999999</v>
      </c>
    </row>
    <row r="2150" spans="1:2" x14ac:dyDescent="0.25">
      <c r="A2150" s="1">
        <v>763.51700000000005</v>
      </c>
      <c r="B2150" s="1">
        <v>16.405100000000001</v>
      </c>
    </row>
    <row r="2151" spans="1:2" x14ac:dyDescent="0.25">
      <c r="A2151" s="1">
        <v>763.81799999999998</v>
      </c>
      <c r="B2151" s="1">
        <v>13.306699999999999</v>
      </c>
    </row>
    <row r="2152" spans="1:2" x14ac:dyDescent="0.25">
      <c r="A2152" s="1">
        <v>764.12</v>
      </c>
      <c r="B2152" s="1">
        <v>15.154500000000001</v>
      </c>
    </row>
    <row r="2153" spans="1:2" x14ac:dyDescent="0.25">
      <c r="A2153" s="1">
        <v>764.423</v>
      </c>
      <c r="B2153" s="1">
        <v>17.791799999999999</v>
      </c>
    </row>
    <row r="2154" spans="1:2" x14ac:dyDescent="0.25">
      <c r="A2154" s="1">
        <v>764.72500000000002</v>
      </c>
      <c r="B2154" s="1">
        <v>16.007899999999999</v>
      </c>
    </row>
    <row r="2155" spans="1:2" x14ac:dyDescent="0.25">
      <c r="A2155" s="1">
        <v>765.02700000000004</v>
      </c>
      <c r="B2155" s="1">
        <v>12.75</v>
      </c>
    </row>
    <row r="2156" spans="1:2" x14ac:dyDescent="0.25">
      <c r="A2156" s="1">
        <v>765.33</v>
      </c>
      <c r="B2156" s="1">
        <v>14.4922</v>
      </c>
    </row>
    <row r="2157" spans="1:2" x14ac:dyDescent="0.25">
      <c r="A2157" s="1">
        <v>765.63</v>
      </c>
      <c r="B2157" s="1">
        <v>7.4458599999999997</v>
      </c>
    </row>
    <row r="2158" spans="1:2" x14ac:dyDescent="0.25">
      <c r="A2158" s="1">
        <v>765.93299999999999</v>
      </c>
      <c r="B2158" s="1">
        <v>20.450800000000001</v>
      </c>
    </row>
    <row r="2159" spans="1:2" x14ac:dyDescent="0.25">
      <c r="A2159" s="1">
        <v>766.23500000000001</v>
      </c>
      <c r="B2159" s="1">
        <v>8.0347600000000003</v>
      </c>
    </row>
    <row r="2160" spans="1:2" x14ac:dyDescent="0.25">
      <c r="A2160" s="1">
        <v>766.53700000000003</v>
      </c>
      <c r="B2160" s="1">
        <v>-2.3814600000000001</v>
      </c>
    </row>
    <row r="2161" spans="1:2" x14ac:dyDescent="0.25">
      <c r="A2161" s="1">
        <v>766.83799999999997</v>
      </c>
      <c r="B2161" s="1">
        <v>0.41391499999999998</v>
      </c>
    </row>
    <row r="2162" spans="1:2" x14ac:dyDescent="0.25">
      <c r="A2162" s="1">
        <v>767.14</v>
      </c>
      <c r="B2162" s="1">
        <v>4.5764300000000002</v>
      </c>
    </row>
    <row r="2163" spans="1:2" x14ac:dyDescent="0.25">
      <c r="A2163" s="1">
        <v>767.44200000000001</v>
      </c>
      <c r="B2163" s="1">
        <v>15.5283</v>
      </c>
    </row>
    <row r="2164" spans="1:2" x14ac:dyDescent="0.25">
      <c r="A2164" s="1">
        <v>767.74400000000003</v>
      </c>
      <c r="B2164" s="1">
        <v>9.3747100000000003</v>
      </c>
    </row>
    <row r="2165" spans="1:2" x14ac:dyDescent="0.25">
      <c r="A2165" s="1">
        <v>768.04499999999996</v>
      </c>
      <c r="B2165" s="1">
        <v>11.222099999999999</v>
      </c>
    </row>
    <row r="2166" spans="1:2" x14ac:dyDescent="0.25">
      <c r="A2166" s="1">
        <v>768.34699999999998</v>
      </c>
      <c r="B2166" s="1">
        <v>9.2790300000000006</v>
      </c>
    </row>
    <row r="2167" spans="1:2" x14ac:dyDescent="0.25">
      <c r="A2167" s="1">
        <v>768.649</v>
      </c>
      <c r="B2167" s="1">
        <v>11.02</v>
      </c>
    </row>
    <row r="2168" spans="1:2" x14ac:dyDescent="0.25">
      <c r="A2168" s="1">
        <v>768.95100000000002</v>
      </c>
      <c r="B2168" s="1">
        <v>13.5502</v>
      </c>
    </row>
    <row r="2169" spans="1:2" x14ac:dyDescent="0.25">
      <c r="A2169" s="1">
        <v>769.25199999999995</v>
      </c>
      <c r="B2169" s="1">
        <v>20.397099999999998</v>
      </c>
    </row>
    <row r="2170" spans="1:2" x14ac:dyDescent="0.25">
      <c r="A2170" s="1">
        <v>769.55399999999997</v>
      </c>
      <c r="B2170" s="1">
        <v>14.295500000000001</v>
      </c>
    </row>
    <row r="2171" spans="1:2" x14ac:dyDescent="0.25">
      <c r="A2171" s="1">
        <v>769.85599999999999</v>
      </c>
      <c r="B2171" s="1">
        <v>14.5624</v>
      </c>
    </row>
    <row r="2172" spans="1:2" x14ac:dyDescent="0.25">
      <c r="A2172" s="1">
        <v>770.15700000000004</v>
      </c>
      <c r="B2172" s="1">
        <v>17.7775</v>
      </c>
    </row>
    <row r="2173" spans="1:2" x14ac:dyDescent="0.25">
      <c r="A2173" s="1">
        <v>770.45899999999995</v>
      </c>
      <c r="B2173" s="1">
        <v>21.517499999999998</v>
      </c>
    </row>
    <row r="2174" spans="1:2" x14ac:dyDescent="0.25">
      <c r="A2174" s="1">
        <v>770.76099999999997</v>
      </c>
      <c r="B2174" s="1">
        <v>13.941800000000001</v>
      </c>
    </row>
    <row r="2175" spans="1:2" x14ac:dyDescent="0.25">
      <c r="A2175" s="1">
        <v>771.06200000000001</v>
      </c>
      <c r="B2175" s="1">
        <v>10.7882</v>
      </c>
    </row>
    <row r="2176" spans="1:2" x14ac:dyDescent="0.25">
      <c r="A2176" s="1">
        <v>771.36400000000003</v>
      </c>
      <c r="B2176" s="1">
        <v>10.0016</v>
      </c>
    </row>
    <row r="2177" spans="1:2" x14ac:dyDescent="0.25">
      <c r="A2177" s="1">
        <v>771.66600000000005</v>
      </c>
      <c r="B2177" s="1">
        <v>28.056999999999999</v>
      </c>
    </row>
    <row r="2178" spans="1:2" x14ac:dyDescent="0.25">
      <c r="A2178" s="1">
        <v>771.96600000000001</v>
      </c>
      <c r="B2178" s="1">
        <v>8.5871700000000004</v>
      </c>
    </row>
    <row r="2179" spans="1:2" x14ac:dyDescent="0.25">
      <c r="A2179" s="1">
        <v>772.26800000000003</v>
      </c>
      <c r="B2179" s="1">
        <v>16.2212</v>
      </c>
    </row>
    <row r="2180" spans="1:2" x14ac:dyDescent="0.25">
      <c r="A2180" s="1">
        <v>772.57</v>
      </c>
      <c r="B2180" s="1">
        <v>22.855499999999999</v>
      </c>
    </row>
    <row r="2181" spans="1:2" x14ac:dyDescent="0.25">
      <c r="A2181" s="1">
        <v>772.87099999999998</v>
      </c>
      <c r="B2181" s="1">
        <v>17.0166</v>
      </c>
    </row>
    <row r="2182" spans="1:2" x14ac:dyDescent="0.25">
      <c r="A2182" s="1">
        <v>773.173</v>
      </c>
      <c r="B2182" s="1">
        <v>17.440000000000001</v>
      </c>
    </row>
    <row r="2183" spans="1:2" x14ac:dyDescent="0.25">
      <c r="A2183" s="1">
        <v>773.47500000000002</v>
      </c>
      <c r="B2183" s="1">
        <v>23.2315</v>
      </c>
    </row>
    <row r="2184" spans="1:2" x14ac:dyDescent="0.25">
      <c r="A2184" s="1">
        <v>773.77499999999998</v>
      </c>
      <c r="B2184" s="1">
        <v>21.813500000000001</v>
      </c>
    </row>
    <row r="2185" spans="1:2" x14ac:dyDescent="0.25">
      <c r="A2185" s="1">
        <v>774.077</v>
      </c>
      <c r="B2185" s="1">
        <v>5.18391</v>
      </c>
    </row>
    <row r="2186" spans="1:2" x14ac:dyDescent="0.25">
      <c r="A2186" s="1">
        <v>774.37800000000004</v>
      </c>
      <c r="B2186" s="1">
        <v>21.975999999999999</v>
      </c>
    </row>
    <row r="2187" spans="1:2" x14ac:dyDescent="0.25">
      <c r="A2187" s="1">
        <v>774.68</v>
      </c>
      <c r="B2187" s="1">
        <v>3.3459699999999999</v>
      </c>
    </row>
    <row r="2188" spans="1:2" x14ac:dyDescent="0.25">
      <c r="A2188" s="1">
        <v>774.98099999999999</v>
      </c>
      <c r="B2188" s="1">
        <v>6.3473100000000002</v>
      </c>
    </row>
    <row r="2189" spans="1:2" x14ac:dyDescent="0.25">
      <c r="A2189" s="1">
        <v>775.28200000000004</v>
      </c>
      <c r="B2189" s="1">
        <v>7.77081</v>
      </c>
    </row>
    <row r="2190" spans="1:2" x14ac:dyDescent="0.25">
      <c r="A2190" s="1">
        <v>775.58399999999995</v>
      </c>
      <c r="B2190" s="1">
        <v>9.6140799999999995</v>
      </c>
    </row>
    <row r="2191" spans="1:2" x14ac:dyDescent="0.25">
      <c r="A2191" s="1">
        <v>775.88400000000001</v>
      </c>
      <c r="B2191" s="1">
        <v>11.563700000000001</v>
      </c>
    </row>
    <row r="2192" spans="1:2" x14ac:dyDescent="0.25">
      <c r="A2192" s="1">
        <v>776.18600000000004</v>
      </c>
      <c r="B2192" s="1">
        <v>17.090800000000002</v>
      </c>
    </row>
    <row r="2193" spans="1:2" x14ac:dyDescent="0.25">
      <c r="A2193" s="1">
        <v>776.48599999999999</v>
      </c>
      <c r="B2193" s="1">
        <v>2.2505199999999999</v>
      </c>
    </row>
    <row r="2194" spans="1:2" x14ac:dyDescent="0.25">
      <c r="A2194" s="1">
        <v>776.78800000000001</v>
      </c>
      <c r="B2194" s="1">
        <v>15.5144</v>
      </c>
    </row>
    <row r="2195" spans="1:2" x14ac:dyDescent="0.25">
      <c r="A2195" s="1">
        <v>777.08900000000006</v>
      </c>
      <c r="B2195" s="1">
        <v>-0.22087499999999999</v>
      </c>
    </row>
    <row r="2196" spans="1:2" x14ac:dyDescent="0.25">
      <c r="A2196" s="1">
        <v>777.39</v>
      </c>
      <c r="B2196" s="1">
        <v>18.0426</v>
      </c>
    </row>
    <row r="2197" spans="1:2" x14ac:dyDescent="0.25">
      <c r="A2197" s="1">
        <v>777.69200000000001</v>
      </c>
      <c r="B2197" s="1">
        <v>24.358499999999999</v>
      </c>
    </row>
    <row r="2198" spans="1:2" x14ac:dyDescent="0.25">
      <c r="A2198" s="1">
        <v>777.99199999999996</v>
      </c>
      <c r="B2198" s="1">
        <v>6.9388199999999998</v>
      </c>
    </row>
    <row r="2199" spans="1:2" x14ac:dyDescent="0.25">
      <c r="A2199" s="1">
        <v>778.29399999999998</v>
      </c>
      <c r="B2199" s="1">
        <v>5.3596599999999999</v>
      </c>
    </row>
    <row r="2200" spans="1:2" x14ac:dyDescent="0.25">
      <c r="A2200" s="1">
        <v>778.59400000000005</v>
      </c>
      <c r="B2200" s="1">
        <v>8.6763499999999993</v>
      </c>
    </row>
    <row r="2201" spans="1:2" x14ac:dyDescent="0.25">
      <c r="A2201" s="1">
        <v>778.89599999999996</v>
      </c>
      <c r="B2201" s="1">
        <v>22.1496</v>
      </c>
    </row>
    <row r="2202" spans="1:2" x14ac:dyDescent="0.25">
      <c r="A2202" s="1">
        <v>779.197</v>
      </c>
      <c r="B2202" s="1">
        <v>7.0448700000000004</v>
      </c>
    </row>
    <row r="2203" spans="1:2" x14ac:dyDescent="0.25">
      <c r="A2203" s="1">
        <v>779.49800000000005</v>
      </c>
      <c r="B2203" s="1">
        <v>13.623200000000001</v>
      </c>
    </row>
    <row r="2204" spans="1:2" x14ac:dyDescent="0.25">
      <c r="A2204" s="1">
        <v>779.79899999999998</v>
      </c>
      <c r="B2204" s="1">
        <v>5.6763199999999996</v>
      </c>
    </row>
    <row r="2205" spans="1:2" x14ac:dyDescent="0.25">
      <c r="A2205" s="1">
        <v>780.1</v>
      </c>
      <c r="B2205" s="1">
        <v>21.622599999999998</v>
      </c>
    </row>
    <row r="2206" spans="1:2" x14ac:dyDescent="0.25">
      <c r="A2206" s="1">
        <v>780.4</v>
      </c>
      <c r="B2206" s="1">
        <v>16.991199999999999</v>
      </c>
    </row>
    <row r="2207" spans="1:2" x14ac:dyDescent="0.25">
      <c r="A2207" s="1">
        <v>780.702</v>
      </c>
      <c r="B2207" s="1">
        <v>17.674199999999999</v>
      </c>
    </row>
    <row r="2208" spans="1:2" x14ac:dyDescent="0.25">
      <c r="A2208" s="1">
        <v>781.00199999999995</v>
      </c>
      <c r="B2208" s="1">
        <v>16.515899999999998</v>
      </c>
    </row>
    <row r="2209" spans="1:2" x14ac:dyDescent="0.25">
      <c r="A2209" s="1">
        <v>781.303</v>
      </c>
      <c r="B2209" s="1">
        <v>8.0418400000000005</v>
      </c>
    </row>
    <row r="2210" spans="1:2" x14ac:dyDescent="0.25">
      <c r="A2210" s="1">
        <v>781.60400000000004</v>
      </c>
      <c r="B2210" s="1">
        <v>6.4611200000000002</v>
      </c>
    </row>
    <row r="2211" spans="1:2" x14ac:dyDescent="0.25">
      <c r="A2211" s="1">
        <v>781.904</v>
      </c>
      <c r="B2211" s="1">
        <v>10.5657</v>
      </c>
    </row>
    <row r="2212" spans="1:2" x14ac:dyDescent="0.25">
      <c r="A2212" s="1">
        <v>782.20600000000002</v>
      </c>
      <c r="B2212" s="1">
        <v>17.405899999999999</v>
      </c>
    </row>
    <row r="2213" spans="1:2" x14ac:dyDescent="0.25">
      <c r="A2213" s="1">
        <v>782.50599999999997</v>
      </c>
      <c r="B2213" s="1">
        <v>0.51005500000000004</v>
      </c>
    </row>
    <row r="2214" spans="1:2" x14ac:dyDescent="0.25">
      <c r="A2214" s="1">
        <v>782.80799999999999</v>
      </c>
      <c r="B2214" s="1">
        <v>10.2973</v>
      </c>
    </row>
    <row r="2215" spans="1:2" x14ac:dyDescent="0.25">
      <c r="A2215" s="1">
        <v>783.10799999999995</v>
      </c>
      <c r="B2215" s="1">
        <v>28.716899999999999</v>
      </c>
    </row>
    <row r="2216" spans="1:2" x14ac:dyDescent="0.25">
      <c r="A2216" s="1">
        <v>783.40800000000002</v>
      </c>
      <c r="B2216" s="1">
        <v>19.7683</v>
      </c>
    </row>
    <row r="2217" spans="1:2" x14ac:dyDescent="0.25">
      <c r="A2217" s="1">
        <v>783.70899999999995</v>
      </c>
      <c r="B2217" s="1">
        <v>8.9760100000000005</v>
      </c>
    </row>
    <row r="2218" spans="1:2" x14ac:dyDescent="0.25">
      <c r="A2218" s="1">
        <v>784.01</v>
      </c>
      <c r="B2218" s="1">
        <v>7.1848299999999998</v>
      </c>
    </row>
    <row r="2219" spans="1:2" x14ac:dyDescent="0.25">
      <c r="A2219" s="1">
        <v>784.31100000000004</v>
      </c>
      <c r="B2219" s="1">
        <v>6.6026300000000004</v>
      </c>
    </row>
    <row r="2220" spans="1:2" x14ac:dyDescent="0.25">
      <c r="A2220" s="1">
        <v>784.61099999999999</v>
      </c>
      <c r="B2220" s="1">
        <v>24.3901</v>
      </c>
    </row>
    <row r="2221" spans="1:2" x14ac:dyDescent="0.25">
      <c r="A2221" s="1">
        <v>784.91099999999994</v>
      </c>
      <c r="B2221" s="1">
        <v>6.0195100000000004</v>
      </c>
    </row>
    <row r="2222" spans="1:2" x14ac:dyDescent="0.25">
      <c r="A2222" s="1">
        <v>785.21299999999997</v>
      </c>
      <c r="B2222" s="1">
        <v>6.6474900000000003</v>
      </c>
    </row>
    <row r="2223" spans="1:2" x14ac:dyDescent="0.25">
      <c r="A2223" s="1">
        <v>785.51300000000003</v>
      </c>
      <c r="B2223" s="1">
        <v>4.3817700000000004</v>
      </c>
    </row>
    <row r="2224" spans="1:2" x14ac:dyDescent="0.25">
      <c r="A2224" s="1">
        <v>785.81299999999999</v>
      </c>
      <c r="B2224" s="1">
        <v>8.3262699999999992</v>
      </c>
    </row>
    <row r="2225" spans="1:2" x14ac:dyDescent="0.25">
      <c r="A2225" s="1">
        <v>786.11400000000003</v>
      </c>
      <c r="B2225" s="1">
        <v>13.795999999999999</v>
      </c>
    </row>
    <row r="2226" spans="1:2" x14ac:dyDescent="0.25">
      <c r="A2226" s="1">
        <v>786.41399999999999</v>
      </c>
      <c r="B2226" s="1">
        <v>31.792999999999999</v>
      </c>
    </row>
    <row r="2227" spans="1:2" x14ac:dyDescent="0.25">
      <c r="A2227" s="1">
        <v>786.71400000000006</v>
      </c>
      <c r="B2227" s="1">
        <v>8.7897499999999997</v>
      </c>
    </row>
    <row r="2228" spans="1:2" x14ac:dyDescent="0.25">
      <c r="A2228" s="1">
        <v>787.01599999999996</v>
      </c>
      <c r="B2228" s="1">
        <v>9.5747699999999991</v>
      </c>
    </row>
    <row r="2229" spans="1:2" x14ac:dyDescent="0.25">
      <c r="A2229" s="1">
        <v>787.31600000000003</v>
      </c>
      <c r="B2229" s="1">
        <v>7.4131200000000002</v>
      </c>
    </row>
    <row r="2230" spans="1:2" x14ac:dyDescent="0.25">
      <c r="A2230" s="1">
        <v>787.61599999999999</v>
      </c>
      <c r="B2230" s="1">
        <v>1.62029</v>
      </c>
    </row>
    <row r="2231" spans="1:2" x14ac:dyDescent="0.25">
      <c r="A2231" s="1">
        <v>787.91700000000003</v>
      </c>
      <c r="B2231" s="1">
        <v>3.5625</v>
      </c>
    </row>
    <row r="2232" spans="1:2" x14ac:dyDescent="0.25">
      <c r="A2232" s="1">
        <v>788.21699999999998</v>
      </c>
      <c r="B2232" s="1">
        <v>15.9796</v>
      </c>
    </row>
    <row r="2233" spans="1:2" x14ac:dyDescent="0.25">
      <c r="A2233" s="1">
        <v>788.51700000000005</v>
      </c>
      <c r="B2233" s="1">
        <v>3.8700199999999998</v>
      </c>
    </row>
    <row r="2234" spans="1:2" x14ac:dyDescent="0.25">
      <c r="A2234" s="1">
        <v>788.81799999999998</v>
      </c>
      <c r="B2234" s="1">
        <v>22.969899999999999</v>
      </c>
    </row>
    <row r="2235" spans="1:2" x14ac:dyDescent="0.25">
      <c r="A2235" s="1">
        <v>789.11800000000005</v>
      </c>
      <c r="B2235" s="1">
        <v>8.8600100000000008</v>
      </c>
    </row>
    <row r="2236" spans="1:2" x14ac:dyDescent="0.25">
      <c r="A2236" s="1">
        <v>789.41800000000001</v>
      </c>
      <c r="B2236" s="1">
        <v>28.697399999999998</v>
      </c>
    </row>
    <row r="2237" spans="1:2" x14ac:dyDescent="0.25">
      <c r="A2237" s="1">
        <v>789.71799999999996</v>
      </c>
      <c r="B2237" s="1">
        <v>0.32403900000000002</v>
      </c>
    </row>
    <row r="2238" spans="1:2" x14ac:dyDescent="0.25">
      <c r="A2238" s="1">
        <v>790.01900000000001</v>
      </c>
      <c r="B2238" s="1">
        <v>-0.839951</v>
      </c>
    </row>
    <row r="2239" spans="1:2" x14ac:dyDescent="0.25">
      <c r="A2239" s="1">
        <v>790.31899999999996</v>
      </c>
      <c r="B2239" s="1">
        <v>6.6284200000000002</v>
      </c>
    </row>
    <row r="2240" spans="1:2" x14ac:dyDescent="0.25">
      <c r="A2240" s="1">
        <v>790.61900000000003</v>
      </c>
      <c r="B2240" s="1">
        <v>14.412599999999999</v>
      </c>
    </row>
    <row r="2241" spans="1:2" x14ac:dyDescent="0.25">
      <c r="A2241" s="1">
        <v>790.92</v>
      </c>
      <c r="B2241" s="1">
        <v>21.142600000000002</v>
      </c>
    </row>
    <row r="2242" spans="1:2" x14ac:dyDescent="0.25">
      <c r="A2242" s="1">
        <v>791.22</v>
      </c>
      <c r="B2242" s="1">
        <v>4.39994</v>
      </c>
    </row>
    <row r="2243" spans="1:2" x14ac:dyDescent="0.25">
      <c r="A2243" s="1">
        <v>791.52</v>
      </c>
      <c r="B2243" s="1">
        <v>1.4466699999999999</v>
      </c>
    </row>
    <row r="2244" spans="1:2" x14ac:dyDescent="0.25">
      <c r="A2244" s="1">
        <v>791.82</v>
      </c>
      <c r="B2244" s="1">
        <v>9.8092500000000005</v>
      </c>
    </row>
    <row r="2245" spans="1:2" x14ac:dyDescent="0.25">
      <c r="A2245" s="1">
        <v>792.11900000000003</v>
      </c>
      <c r="B2245" s="1">
        <v>-2.5129299999999999</v>
      </c>
    </row>
    <row r="2246" spans="1:2" x14ac:dyDescent="0.25">
      <c r="A2246" s="1">
        <v>792.42100000000005</v>
      </c>
      <c r="B2246" s="1">
        <v>8.1110600000000002</v>
      </c>
    </row>
    <row r="2247" spans="1:2" x14ac:dyDescent="0.25">
      <c r="A2247" s="1">
        <v>792.72</v>
      </c>
      <c r="B2247" s="1">
        <v>10.578099999999999</v>
      </c>
    </row>
    <row r="2248" spans="1:2" x14ac:dyDescent="0.25">
      <c r="A2248" s="1">
        <v>793.02</v>
      </c>
      <c r="B2248" s="1">
        <v>13.676399999999999</v>
      </c>
    </row>
    <row r="2249" spans="1:2" x14ac:dyDescent="0.25">
      <c r="A2249" s="1">
        <v>793.32</v>
      </c>
      <c r="B2249" s="1">
        <v>-0.96193399999999996</v>
      </c>
    </row>
    <row r="2250" spans="1:2" x14ac:dyDescent="0.25">
      <c r="A2250" s="1">
        <v>793.62</v>
      </c>
      <c r="B2250" s="1">
        <v>10.8729</v>
      </c>
    </row>
    <row r="2251" spans="1:2" x14ac:dyDescent="0.25">
      <c r="A2251" s="1">
        <v>793.92100000000005</v>
      </c>
      <c r="B2251" s="1">
        <v>14.390599999999999</v>
      </c>
    </row>
    <row r="2252" spans="1:2" x14ac:dyDescent="0.25">
      <c r="A2252" s="1">
        <v>794.22</v>
      </c>
      <c r="B2252" s="1">
        <v>-3.3536100000000002</v>
      </c>
    </row>
    <row r="2253" spans="1:2" x14ac:dyDescent="0.25">
      <c r="A2253" s="1">
        <v>794.52</v>
      </c>
      <c r="B2253" s="1">
        <v>4.7965400000000002</v>
      </c>
    </row>
    <row r="2254" spans="1:2" x14ac:dyDescent="0.25">
      <c r="A2254" s="1">
        <v>794.82</v>
      </c>
      <c r="B2254" s="1">
        <v>17.315000000000001</v>
      </c>
    </row>
    <row r="2255" spans="1:2" x14ac:dyDescent="0.25">
      <c r="A2255" s="1">
        <v>795.11900000000003</v>
      </c>
      <c r="B2255" s="1">
        <v>-7.5352199999999998</v>
      </c>
    </row>
    <row r="2256" spans="1:2" x14ac:dyDescent="0.25">
      <c r="A2256" s="1">
        <v>795.41899999999998</v>
      </c>
      <c r="B2256" s="1">
        <v>21.140699999999999</v>
      </c>
    </row>
    <row r="2257" spans="1:2" x14ac:dyDescent="0.25">
      <c r="A2257" s="1">
        <v>795.72</v>
      </c>
      <c r="B2257" s="1">
        <v>13.920400000000001</v>
      </c>
    </row>
    <row r="2258" spans="1:2" x14ac:dyDescent="0.25">
      <c r="A2258" s="1">
        <v>796.02</v>
      </c>
      <c r="B2258" s="1">
        <v>15.5435</v>
      </c>
    </row>
    <row r="2259" spans="1:2" x14ac:dyDescent="0.25">
      <c r="A2259" s="1">
        <v>796.31899999999996</v>
      </c>
      <c r="B2259" s="1">
        <v>14.9556</v>
      </c>
    </row>
    <row r="2260" spans="1:2" x14ac:dyDescent="0.25">
      <c r="A2260" s="1">
        <v>796.61900000000003</v>
      </c>
      <c r="B2260" s="1">
        <v>18.893899999999999</v>
      </c>
    </row>
    <row r="2261" spans="1:2" x14ac:dyDescent="0.25">
      <c r="A2261" s="1">
        <v>796.91899999999998</v>
      </c>
      <c r="B2261" s="1">
        <v>15.832100000000001</v>
      </c>
    </row>
    <row r="2262" spans="1:2" x14ac:dyDescent="0.25">
      <c r="A2262" s="1">
        <v>797.21799999999996</v>
      </c>
      <c r="B2262" s="1">
        <v>15.717499999999999</v>
      </c>
    </row>
    <row r="2263" spans="1:2" x14ac:dyDescent="0.25">
      <c r="A2263" s="1">
        <v>797.51800000000003</v>
      </c>
      <c r="B2263" s="1">
        <v>5.4973799999999997</v>
      </c>
    </row>
    <row r="2264" spans="1:2" x14ac:dyDescent="0.25">
      <c r="A2264" s="1">
        <v>797.81700000000001</v>
      </c>
      <c r="B2264" s="1">
        <v>2.0139100000000001</v>
      </c>
    </row>
    <row r="2265" spans="1:2" x14ac:dyDescent="0.25">
      <c r="A2265" s="1">
        <v>798.11699999999996</v>
      </c>
      <c r="B2265" s="1">
        <v>14.267099999999999</v>
      </c>
    </row>
    <row r="2266" spans="1:2" x14ac:dyDescent="0.25">
      <c r="A2266" s="1">
        <v>798.41800000000001</v>
      </c>
      <c r="B2266" s="1">
        <v>2.2556400000000001</v>
      </c>
    </row>
    <row r="2267" spans="1:2" x14ac:dyDescent="0.25">
      <c r="A2267" s="1">
        <v>798.71699999999998</v>
      </c>
      <c r="B2267" s="1">
        <v>16.982099999999999</v>
      </c>
    </row>
    <row r="2268" spans="1:2" x14ac:dyDescent="0.25">
      <c r="A2268" s="1">
        <v>799.01700000000005</v>
      </c>
      <c r="B2268" s="1">
        <v>21.603100000000001</v>
      </c>
    </row>
    <row r="2269" spans="1:2" x14ac:dyDescent="0.25">
      <c r="A2269" s="1">
        <v>799.31600000000003</v>
      </c>
      <c r="B2269" s="1">
        <v>23.223800000000001</v>
      </c>
    </row>
    <row r="2270" spans="1:2" x14ac:dyDescent="0.25">
      <c r="A2270" s="1">
        <v>799.61599999999999</v>
      </c>
      <c r="B2270" s="1">
        <v>1.63401</v>
      </c>
    </row>
    <row r="2271" spans="1:2" x14ac:dyDescent="0.25">
      <c r="A2271" s="1">
        <v>799.91499999999996</v>
      </c>
      <c r="B2271" s="1">
        <v>6.5701700000000001</v>
      </c>
    </row>
    <row r="2272" spans="1:2" x14ac:dyDescent="0.25">
      <c r="A2272" s="1">
        <v>800.21500000000003</v>
      </c>
      <c r="B2272" s="1">
        <v>11.664099999999999</v>
      </c>
    </row>
    <row r="2273" spans="1:2" x14ac:dyDescent="0.25">
      <c r="A2273" s="1">
        <v>800.51400000000001</v>
      </c>
      <c r="B2273" s="1">
        <v>6.9156500000000003</v>
      </c>
    </row>
    <row r="2274" spans="1:2" x14ac:dyDescent="0.25">
      <c r="A2274" s="1">
        <v>800.81399999999996</v>
      </c>
      <c r="B2274" s="1">
        <v>16.7986</v>
      </c>
    </row>
    <row r="2275" spans="1:2" x14ac:dyDescent="0.25">
      <c r="A2275" s="1">
        <v>801.11300000000006</v>
      </c>
      <c r="B2275" s="1">
        <v>27.470800000000001</v>
      </c>
    </row>
    <row r="2276" spans="1:2" x14ac:dyDescent="0.25">
      <c r="A2276" s="1">
        <v>801.41300000000001</v>
      </c>
      <c r="B2276" s="1">
        <v>14.037800000000001</v>
      </c>
    </row>
    <row r="2277" spans="1:2" x14ac:dyDescent="0.25">
      <c r="A2277" s="1">
        <v>801.71199999999999</v>
      </c>
      <c r="B2277" s="1">
        <v>5.6042300000000003</v>
      </c>
    </row>
    <row r="2278" spans="1:2" x14ac:dyDescent="0.25">
      <c r="A2278" s="1">
        <v>802.01199999999994</v>
      </c>
      <c r="B2278" s="1">
        <v>2.7495699999999998</v>
      </c>
    </row>
    <row r="2279" spans="1:2" x14ac:dyDescent="0.25">
      <c r="A2279" s="1">
        <v>802.31100000000004</v>
      </c>
      <c r="B2279" s="1">
        <v>0.68412499999999998</v>
      </c>
    </row>
    <row r="2280" spans="1:2" x14ac:dyDescent="0.25">
      <c r="A2280" s="1">
        <v>802.61</v>
      </c>
      <c r="B2280" s="1">
        <v>0.61851999999999996</v>
      </c>
    </row>
    <row r="2281" spans="1:2" x14ac:dyDescent="0.25">
      <c r="A2281" s="1">
        <v>802.91</v>
      </c>
      <c r="B2281" s="1">
        <v>-3.4474900000000002</v>
      </c>
    </row>
    <row r="2282" spans="1:2" x14ac:dyDescent="0.25">
      <c r="A2282" s="1">
        <v>803.20899999999995</v>
      </c>
      <c r="B2282" s="1">
        <v>-4.19773</v>
      </c>
    </row>
    <row r="2283" spans="1:2" x14ac:dyDescent="0.25">
      <c r="A2283" s="1">
        <v>803.50800000000004</v>
      </c>
      <c r="B2283" s="1">
        <v>7.5254899999999996</v>
      </c>
    </row>
    <row r="2284" spans="1:2" x14ac:dyDescent="0.25">
      <c r="A2284" s="1">
        <v>803.80799999999999</v>
      </c>
      <c r="B2284" s="1">
        <v>5.6169500000000001</v>
      </c>
    </row>
    <row r="2285" spans="1:2" x14ac:dyDescent="0.25">
      <c r="A2285" s="1">
        <v>804.10699999999997</v>
      </c>
      <c r="B2285" s="1">
        <v>16.497599999999998</v>
      </c>
    </row>
    <row r="2286" spans="1:2" x14ac:dyDescent="0.25">
      <c r="A2286" s="1">
        <v>804.40599999999995</v>
      </c>
      <c r="B2286" s="1">
        <v>21.0623</v>
      </c>
    </row>
    <row r="2287" spans="1:2" x14ac:dyDescent="0.25">
      <c r="A2287" s="1">
        <v>804.70600000000002</v>
      </c>
      <c r="B2287" s="1">
        <v>25.889800000000001</v>
      </c>
    </row>
    <row r="2288" spans="1:2" x14ac:dyDescent="0.25">
      <c r="A2288" s="1">
        <v>805.005</v>
      </c>
      <c r="B2288" s="1">
        <v>6.8227500000000001</v>
      </c>
    </row>
    <row r="2289" spans="1:2" x14ac:dyDescent="0.25">
      <c r="A2289" s="1">
        <v>805.30399999999997</v>
      </c>
      <c r="B2289" s="1">
        <v>0.492012</v>
      </c>
    </row>
    <row r="2290" spans="1:2" x14ac:dyDescent="0.25">
      <c r="A2290" s="1">
        <v>805.60299999999995</v>
      </c>
      <c r="B2290" s="1">
        <v>6.3188199999999997</v>
      </c>
    </row>
    <row r="2291" spans="1:2" x14ac:dyDescent="0.25">
      <c r="A2291" s="1">
        <v>805.90300000000002</v>
      </c>
      <c r="B2291" s="1">
        <v>6.6718299999999999</v>
      </c>
    </row>
    <row r="2292" spans="1:2" x14ac:dyDescent="0.25">
      <c r="A2292" s="1">
        <v>806.20100000000002</v>
      </c>
      <c r="B2292" s="1">
        <v>-2.1318000000000001</v>
      </c>
    </row>
    <row r="2293" spans="1:2" x14ac:dyDescent="0.25">
      <c r="A2293" s="1">
        <v>806.5</v>
      </c>
      <c r="B2293" s="1">
        <v>0.53654599999999997</v>
      </c>
    </row>
    <row r="2294" spans="1:2" x14ac:dyDescent="0.25">
      <c r="A2294" s="1">
        <v>806.79899999999998</v>
      </c>
      <c r="B2294" s="1">
        <v>9.1521100000000004</v>
      </c>
    </row>
    <row r="2295" spans="1:2" x14ac:dyDescent="0.25">
      <c r="A2295" s="1">
        <v>807.09799999999996</v>
      </c>
      <c r="B2295" s="1">
        <v>6.1359700000000004</v>
      </c>
    </row>
    <row r="2296" spans="1:2" x14ac:dyDescent="0.25">
      <c r="A2296" s="1">
        <v>807.39700000000005</v>
      </c>
      <c r="B2296" s="1">
        <v>15.3827</v>
      </c>
    </row>
    <row r="2297" spans="1:2" x14ac:dyDescent="0.25">
      <c r="A2297" s="1">
        <v>807.697</v>
      </c>
      <c r="B2297" s="1">
        <v>15.0502</v>
      </c>
    </row>
    <row r="2298" spans="1:2" x14ac:dyDescent="0.25">
      <c r="A2298" s="1">
        <v>807.99599999999998</v>
      </c>
      <c r="B2298" s="1">
        <v>-9.5456299999999992</v>
      </c>
    </row>
    <row r="2299" spans="1:2" x14ac:dyDescent="0.25">
      <c r="A2299" s="1">
        <v>808.29499999999996</v>
      </c>
      <c r="B2299" s="1">
        <v>-5.08908</v>
      </c>
    </row>
    <row r="2300" spans="1:2" x14ac:dyDescent="0.25">
      <c r="A2300" s="1">
        <v>808.59400000000005</v>
      </c>
      <c r="B2300" s="1">
        <v>4.9462900000000003</v>
      </c>
    </row>
    <row r="2301" spans="1:2" x14ac:dyDescent="0.25">
      <c r="A2301" s="1">
        <v>808.89200000000005</v>
      </c>
      <c r="B2301" s="1">
        <v>2.9298099999999998</v>
      </c>
    </row>
    <row r="2302" spans="1:2" x14ac:dyDescent="0.25">
      <c r="A2302" s="1">
        <v>809.19100000000003</v>
      </c>
      <c r="B2302" s="1">
        <v>11.543799999999999</v>
      </c>
    </row>
    <row r="2303" spans="1:2" x14ac:dyDescent="0.25">
      <c r="A2303" s="1">
        <v>809.49</v>
      </c>
      <c r="B2303" s="1">
        <v>-1.1585700000000001</v>
      </c>
    </row>
    <row r="2304" spans="1:2" x14ac:dyDescent="0.25">
      <c r="A2304" s="1">
        <v>809.78899999999999</v>
      </c>
      <c r="B2304" s="1">
        <v>1.50743</v>
      </c>
    </row>
    <row r="2305" spans="1:2" x14ac:dyDescent="0.25">
      <c r="A2305" s="1">
        <v>810.08799999999997</v>
      </c>
      <c r="B2305" s="1">
        <v>17.067900000000002</v>
      </c>
    </row>
    <row r="2306" spans="1:2" x14ac:dyDescent="0.25">
      <c r="A2306" s="1">
        <v>810.38699999999994</v>
      </c>
      <c r="B2306" s="1">
        <v>18.101800000000001</v>
      </c>
    </row>
    <row r="2307" spans="1:2" x14ac:dyDescent="0.25">
      <c r="A2307" s="1">
        <v>810.68499999999995</v>
      </c>
      <c r="B2307" s="1">
        <v>2.1368800000000001</v>
      </c>
    </row>
    <row r="2308" spans="1:2" x14ac:dyDescent="0.25">
      <c r="A2308" s="1">
        <v>810.98400000000004</v>
      </c>
      <c r="B2308" s="1">
        <v>-1.82969</v>
      </c>
    </row>
    <row r="2309" spans="1:2" x14ac:dyDescent="0.25">
      <c r="A2309" s="1">
        <v>811.28300000000002</v>
      </c>
      <c r="B2309" s="1">
        <v>19.414100000000001</v>
      </c>
    </row>
    <row r="2310" spans="1:2" x14ac:dyDescent="0.25">
      <c r="A2310" s="1">
        <v>811.58199999999999</v>
      </c>
      <c r="B2310" s="1">
        <v>6.8154199999999996</v>
      </c>
    </row>
    <row r="2311" spans="1:2" x14ac:dyDescent="0.25">
      <c r="A2311" s="1">
        <v>811.88099999999997</v>
      </c>
      <c r="B2311" s="1">
        <v>4.4798200000000001</v>
      </c>
    </row>
    <row r="2312" spans="1:2" x14ac:dyDescent="0.25">
      <c r="A2312" s="1">
        <v>812.17899999999997</v>
      </c>
      <c r="B2312" s="1">
        <v>10.882</v>
      </c>
    </row>
    <row r="2313" spans="1:2" x14ac:dyDescent="0.25">
      <c r="A2313" s="1">
        <v>812.47799999999995</v>
      </c>
      <c r="B2313" s="1">
        <v>5.4933100000000001</v>
      </c>
    </row>
    <row r="2314" spans="1:2" x14ac:dyDescent="0.25">
      <c r="A2314" s="1">
        <v>812.77700000000004</v>
      </c>
      <c r="B2314" s="1">
        <v>-0.31684000000000001</v>
      </c>
    </row>
    <row r="2315" spans="1:2" x14ac:dyDescent="0.25">
      <c r="A2315" s="1">
        <v>813.07600000000002</v>
      </c>
      <c r="B2315" s="1">
        <v>7.45174</v>
      </c>
    </row>
    <row r="2316" spans="1:2" x14ac:dyDescent="0.25">
      <c r="A2316" s="1">
        <v>813.37300000000005</v>
      </c>
      <c r="B2316" s="1">
        <v>8.5373800000000006</v>
      </c>
    </row>
    <row r="2317" spans="1:2" x14ac:dyDescent="0.25">
      <c r="A2317" s="1">
        <v>813.67200000000003</v>
      </c>
      <c r="B2317" s="1">
        <v>3.9371100000000001</v>
      </c>
    </row>
    <row r="2318" spans="1:2" x14ac:dyDescent="0.25">
      <c r="A2318" s="1">
        <v>813.971</v>
      </c>
      <c r="B2318" s="1">
        <v>6.9154999999999998</v>
      </c>
    </row>
    <row r="2319" spans="1:2" x14ac:dyDescent="0.25">
      <c r="A2319" s="1">
        <v>814.27</v>
      </c>
      <c r="B2319" s="1">
        <v>6.8410900000000003</v>
      </c>
    </row>
    <row r="2320" spans="1:2" x14ac:dyDescent="0.25">
      <c r="A2320" s="1">
        <v>814.56799999999998</v>
      </c>
      <c r="B2320" s="1">
        <v>0.71515099999999998</v>
      </c>
    </row>
    <row r="2321" spans="1:2" x14ac:dyDescent="0.25">
      <c r="A2321" s="1">
        <v>814.86599999999999</v>
      </c>
      <c r="B2321" s="1">
        <v>19.008700000000001</v>
      </c>
    </row>
    <row r="2322" spans="1:2" x14ac:dyDescent="0.25">
      <c r="A2322" s="1">
        <v>815.16499999999996</v>
      </c>
      <c r="B2322" s="1">
        <v>8.9861299999999993</v>
      </c>
    </row>
    <row r="2323" spans="1:2" x14ac:dyDescent="0.25">
      <c r="A2323" s="1">
        <v>815.46400000000006</v>
      </c>
      <c r="B2323" s="1">
        <v>4.4896700000000003</v>
      </c>
    </row>
    <row r="2324" spans="1:2" x14ac:dyDescent="0.25">
      <c r="A2324" s="1">
        <v>815.76199999999994</v>
      </c>
      <c r="B2324" s="1">
        <v>6.7838500000000002</v>
      </c>
    </row>
    <row r="2325" spans="1:2" x14ac:dyDescent="0.25">
      <c r="A2325" s="1">
        <v>816.06</v>
      </c>
      <c r="B2325" s="1">
        <v>8.9709599999999998</v>
      </c>
    </row>
    <row r="2326" spans="1:2" x14ac:dyDescent="0.25">
      <c r="A2326" s="1">
        <v>816.35900000000004</v>
      </c>
      <c r="B2326" s="1">
        <v>19.736999999999998</v>
      </c>
    </row>
    <row r="2327" spans="1:2" x14ac:dyDescent="0.25">
      <c r="A2327" s="1">
        <v>816.65700000000004</v>
      </c>
      <c r="B2327" s="1">
        <v>9.9250900000000009</v>
      </c>
    </row>
    <row r="2328" spans="1:2" x14ac:dyDescent="0.25">
      <c r="A2328" s="1">
        <v>816.95600000000002</v>
      </c>
      <c r="B2328" s="1">
        <v>16.427299999999999</v>
      </c>
    </row>
    <row r="2329" spans="1:2" x14ac:dyDescent="0.25">
      <c r="A2329" s="1">
        <v>817.25400000000002</v>
      </c>
      <c r="B2329" s="1">
        <v>9.6662999999999997</v>
      </c>
    </row>
    <row r="2330" spans="1:2" x14ac:dyDescent="0.25">
      <c r="A2330" s="1">
        <v>817.55200000000002</v>
      </c>
      <c r="B2330" s="1">
        <v>6.1691900000000004</v>
      </c>
    </row>
    <row r="2331" spans="1:2" x14ac:dyDescent="0.25">
      <c r="A2331" s="1">
        <v>817.851</v>
      </c>
      <c r="B2331" s="1">
        <v>8.9340700000000002</v>
      </c>
    </row>
    <row r="2332" spans="1:2" x14ac:dyDescent="0.25">
      <c r="A2332" s="1">
        <v>818.149</v>
      </c>
      <c r="B2332" s="1">
        <v>2.4354399999999998</v>
      </c>
    </row>
    <row r="2333" spans="1:2" x14ac:dyDescent="0.25">
      <c r="A2333" s="1">
        <v>818.447</v>
      </c>
      <c r="B2333" s="1">
        <v>11.4114</v>
      </c>
    </row>
    <row r="2334" spans="1:2" x14ac:dyDescent="0.25">
      <c r="A2334" s="1">
        <v>818.745</v>
      </c>
      <c r="B2334" s="1">
        <v>21.806899999999999</v>
      </c>
    </row>
    <row r="2335" spans="1:2" x14ac:dyDescent="0.25">
      <c r="A2335" s="1">
        <v>819.04399999999998</v>
      </c>
      <c r="B2335" s="1">
        <v>6.2021699999999997</v>
      </c>
    </row>
    <row r="2336" spans="1:2" x14ac:dyDescent="0.25">
      <c r="A2336" s="1">
        <v>819.34100000000001</v>
      </c>
      <c r="B2336" s="1">
        <v>14.3879</v>
      </c>
    </row>
    <row r="2337" spans="1:2" x14ac:dyDescent="0.25">
      <c r="A2337" s="1">
        <v>819.64</v>
      </c>
      <c r="B2337" s="1">
        <v>3.6774300000000002</v>
      </c>
    </row>
    <row r="2338" spans="1:2" x14ac:dyDescent="0.25">
      <c r="A2338" s="1">
        <v>819.93799999999999</v>
      </c>
      <c r="B2338" s="1">
        <v>18.915400000000002</v>
      </c>
    </row>
    <row r="2339" spans="1:2" x14ac:dyDescent="0.25">
      <c r="A2339" s="1">
        <v>820.23599999999999</v>
      </c>
      <c r="B2339" s="1">
        <v>22.835999999999999</v>
      </c>
    </row>
    <row r="2340" spans="1:2" x14ac:dyDescent="0.25">
      <c r="A2340" s="1">
        <v>820.53499999999997</v>
      </c>
      <c r="B2340" s="1">
        <v>2.38781</v>
      </c>
    </row>
    <row r="2341" spans="1:2" x14ac:dyDescent="0.25">
      <c r="A2341" s="1">
        <v>820.83199999999999</v>
      </c>
      <c r="B2341" s="1">
        <v>17.309200000000001</v>
      </c>
    </row>
    <row r="2342" spans="1:2" x14ac:dyDescent="0.25">
      <c r="A2342" s="1">
        <v>821.13099999999997</v>
      </c>
      <c r="B2342" s="1">
        <v>-2.7711899999999998</v>
      </c>
    </row>
    <row r="2343" spans="1:2" x14ac:dyDescent="0.25">
      <c r="A2343" s="1">
        <v>821.428</v>
      </c>
      <c r="B2343" s="1">
        <v>0.62328399999999995</v>
      </c>
    </row>
    <row r="2344" spans="1:2" x14ac:dyDescent="0.25">
      <c r="A2344" s="1">
        <v>821.72699999999998</v>
      </c>
      <c r="B2344" s="1">
        <v>5.2267999999999999</v>
      </c>
    </row>
    <row r="2345" spans="1:2" x14ac:dyDescent="0.25">
      <c r="A2345" s="1">
        <v>822.02499999999998</v>
      </c>
      <c r="B2345" s="1">
        <v>6.4089600000000004</v>
      </c>
    </row>
    <row r="2346" spans="1:2" x14ac:dyDescent="0.25">
      <c r="A2346" s="1">
        <v>822.322</v>
      </c>
      <c r="B2346" s="1">
        <v>12.9079</v>
      </c>
    </row>
    <row r="2347" spans="1:2" x14ac:dyDescent="0.25">
      <c r="A2347" s="1">
        <v>822.62099999999998</v>
      </c>
      <c r="B2347" s="1">
        <v>14.984299999999999</v>
      </c>
    </row>
    <row r="2348" spans="1:2" x14ac:dyDescent="0.25">
      <c r="A2348" s="1">
        <v>822.91800000000001</v>
      </c>
      <c r="B2348" s="1">
        <v>8.0089299999999994</v>
      </c>
    </row>
    <row r="2349" spans="1:2" x14ac:dyDescent="0.25">
      <c r="A2349" s="1">
        <v>823.21699999999998</v>
      </c>
      <c r="B2349" s="1">
        <v>16.137499999999999</v>
      </c>
    </row>
    <row r="2350" spans="1:2" x14ac:dyDescent="0.25">
      <c r="A2350" s="1">
        <v>823.51400000000001</v>
      </c>
      <c r="B2350" s="1">
        <v>9.4773300000000003</v>
      </c>
    </row>
    <row r="2351" spans="1:2" x14ac:dyDescent="0.25">
      <c r="A2351" s="1">
        <v>823.81299999999999</v>
      </c>
      <c r="B2351" s="1">
        <v>11.920999999999999</v>
      </c>
    </row>
    <row r="2352" spans="1:2" x14ac:dyDescent="0.25">
      <c r="A2352" s="1">
        <v>824.11</v>
      </c>
      <c r="B2352" s="1">
        <v>7.1552300000000004</v>
      </c>
    </row>
    <row r="2353" spans="1:2" x14ac:dyDescent="0.25">
      <c r="A2353" s="1">
        <v>824.40800000000002</v>
      </c>
      <c r="B2353" s="1">
        <v>9.0193300000000001</v>
      </c>
    </row>
    <row r="2354" spans="1:2" x14ac:dyDescent="0.25">
      <c r="A2354" s="1">
        <v>824.70500000000004</v>
      </c>
      <c r="B2354" s="1">
        <v>22.5687</v>
      </c>
    </row>
    <row r="2355" spans="1:2" x14ac:dyDescent="0.25">
      <c r="A2355" s="1">
        <v>825.00400000000002</v>
      </c>
      <c r="B2355" s="1">
        <v>4.9587700000000003</v>
      </c>
    </row>
    <row r="2356" spans="1:2" x14ac:dyDescent="0.25">
      <c r="A2356" s="1">
        <v>825.30100000000004</v>
      </c>
      <c r="B2356" s="1">
        <v>18.2971</v>
      </c>
    </row>
    <row r="2357" spans="1:2" x14ac:dyDescent="0.25">
      <c r="A2357" s="1">
        <v>825.59900000000005</v>
      </c>
      <c r="B2357" s="1">
        <v>-5.26084</v>
      </c>
    </row>
    <row r="2358" spans="1:2" x14ac:dyDescent="0.25">
      <c r="A2358" s="1">
        <v>825.89599999999996</v>
      </c>
      <c r="B2358" s="1">
        <v>4.6032700000000002</v>
      </c>
    </row>
    <row r="2359" spans="1:2" x14ac:dyDescent="0.25">
      <c r="A2359" s="1">
        <v>826.19500000000005</v>
      </c>
      <c r="B2359" s="1">
        <v>19.149999999999999</v>
      </c>
    </row>
    <row r="2360" spans="1:2" x14ac:dyDescent="0.25">
      <c r="A2360" s="1">
        <v>826.49199999999996</v>
      </c>
      <c r="B2360" s="1">
        <v>2.22403</v>
      </c>
    </row>
    <row r="2361" spans="1:2" x14ac:dyDescent="0.25">
      <c r="A2361" s="1">
        <v>826.79</v>
      </c>
      <c r="B2361" s="1">
        <v>4.9281699999999997</v>
      </c>
    </row>
    <row r="2362" spans="1:2" x14ac:dyDescent="0.25">
      <c r="A2362" s="1">
        <v>827.08699999999999</v>
      </c>
      <c r="B2362" s="1">
        <v>9.0543099999999992</v>
      </c>
    </row>
    <row r="2363" spans="1:2" x14ac:dyDescent="0.25">
      <c r="A2363" s="1">
        <v>827.38599999999997</v>
      </c>
      <c r="B2363" s="1">
        <v>21.073699999999999</v>
      </c>
    </row>
    <row r="2364" spans="1:2" x14ac:dyDescent="0.25">
      <c r="A2364" s="1">
        <v>827.68299999999999</v>
      </c>
      <c r="B2364" s="1">
        <v>17.357199999999999</v>
      </c>
    </row>
    <row r="2365" spans="1:2" x14ac:dyDescent="0.25">
      <c r="A2365" s="1">
        <v>827.98099999999999</v>
      </c>
      <c r="B2365" s="1">
        <v>13.2705</v>
      </c>
    </row>
    <row r="2366" spans="1:2" x14ac:dyDescent="0.25">
      <c r="A2366" s="1">
        <v>828.27800000000002</v>
      </c>
      <c r="B2366" s="1">
        <v>-3.3938199999999998</v>
      </c>
    </row>
    <row r="2367" spans="1:2" x14ac:dyDescent="0.25">
      <c r="A2367" s="1">
        <v>828.57500000000005</v>
      </c>
      <c r="B2367" s="1">
        <v>8.9939699999999991</v>
      </c>
    </row>
    <row r="2368" spans="1:2" x14ac:dyDescent="0.25">
      <c r="A2368" s="1">
        <v>828.87300000000005</v>
      </c>
      <c r="B2368" s="1">
        <v>15.433</v>
      </c>
    </row>
    <row r="2369" spans="1:2" x14ac:dyDescent="0.25">
      <c r="A2369" s="1">
        <v>829.17</v>
      </c>
      <c r="B2369" s="1">
        <v>-0.91652199999999995</v>
      </c>
    </row>
    <row r="2370" spans="1:2" x14ac:dyDescent="0.25">
      <c r="A2370" s="1">
        <v>829.46900000000005</v>
      </c>
      <c r="B2370" s="1">
        <v>5.8902299999999999</v>
      </c>
    </row>
    <row r="2371" spans="1:2" x14ac:dyDescent="0.25">
      <c r="A2371" s="1">
        <v>829.76599999999996</v>
      </c>
      <c r="B2371" s="1">
        <v>8.3822299999999998</v>
      </c>
    </row>
    <row r="2372" spans="1:2" x14ac:dyDescent="0.25">
      <c r="A2372" s="1">
        <v>830.06299999999999</v>
      </c>
      <c r="B2372" s="1">
        <v>19.4529</v>
      </c>
    </row>
    <row r="2373" spans="1:2" x14ac:dyDescent="0.25">
      <c r="A2373" s="1">
        <v>830.36099999999999</v>
      </c>
      <c r="B2373" s="1">
        <v>9.6272300000000008</v>
      </c>
    </row>
    <row r="2374" spans="1:2" x14ac:dyDescent="0.25">
      <c r="A2374" s="1">
        <v>830.65800000000002</v>
      </c>
      <c r="B2374" s="1">
        <v>8.1709999999999994</v>
      </c>
    </row>
    <row r="2375" spans="1:2" x14ac:dyDescent="0.25">
      <c r="A2375" s="1">
        <v>830.95600000000002</v>
      </c>
      <c r="B2375" s="1">
        <v>8.9762900000000005</v>
      </c>
    </row>
    <row r="2376" spans="1:2" x14ac:dyDescent="0.25">
      <c r="A2376" s="1">
        <v>831.25300000000004</v>
      </c>
      <c r="B2376" s="1">
        <v>4.8879299999999999</v>
      </c>
    </row>
    <row r="2377" spans="1:2" x14ac:dyDescent="0.25">
      <c r="A2377" s="1">
        <v>831.55</v>
      </c>
      <c r="B2377" s="1">
        <v>8.2728800000000007</v>
      </c>
    </row>
    <row r="2378" spans="1:2" x14ac:dyDescent="0.25">
      <c r="A2378" s="1">
        <v>831.84799999999996</v>
      </c>
      <c r="B2378" s="1">
        <v>14.972</v>
      </c>
    </row>
    <row r="2379" spans="1:2" x14ac:dyDescent="0.25">
      <c r="A2379" s="1">
        <v>832.14499999999998</v>
      </c>
      <c r="B2379" s="1">
        <v>27.0931</v>
      </c>
    </row>
    <row r="2380" spans="1:2" x14ac:dyDescent="0.25">
      <c r="A2380" s="1">
        <v>832.44200000000001</v>
      </c>
      <c r="B2380" s="1">
        <v>14.8459</v>
      </c>
    </row>
    <row r="2381" spans="1:2" x14ac:dyDescent="0.25">
      <c r="A2381" s="1">
        <v>832.74</v>
      </c>
      <c r="B2381" s="1">
        <v>1.2282999999999999</v>
      </c>
    </row>
    <row r="2382" spans="1:2" x14ac:dyDescent="0.25">
      <c r="A2382" s="1">
        <v>833.03700000000003</v>
      </c>
      <c r="B2382" s="1">
        <v>-0.282939</v>
      </c>
    </row>
    <row r="2383" spans="1:2" x14ac:dyDescent="0.25">
      <c r="A2383" s="1">
        <v>833.33299999999997</v>
      </c>
      <c r="B2383" s="1">
        <v>3.3108</v>
      </c>
    </row>
    <row r="2384" spans="1:2" x14ac:dyDescent="0.25">
      <c r="A2384" s="1">
        <v>833.63199999999995</v>
      </c>
      <c r="B2384" s="1">
        <v>4.8502999999999998</v>
      </c>
    </row>
    <row r="2385" spans="1:2" x14ac:dyDescent="0.25">
      <c r="A2385" s="1">
        <v>833.928</v>
      </c>
      <c r="B2385" s="1">
        <v>12.654</v>
      </c>
    </row>
    <row r="2386" spans="1:2" x14ac:dyDescent="0.25">
      <c r="A2386" s="1">
        <v>834.22500000000002</v>
      </c>
      <c r="B2386" s="1">
        <v>3.4047399999999999</v>
      </c>
    </row>
    <row r="2387" spans="1:2" x14ac:dyDescent="0.25">
      <c r="A2387" s="1">
        <v>834.52200000000005</v>
      </c>
      <c r="B2387" s="1">
        <v>14.313000000000001</v>
      </c>
    </row>
    <row r="2388" spans="1:2" x14ac:dyDescent="0.25">
      <c r="A2388" s="1">
        <v>834.82</v>
      </c>
      <c r="B2388" s="1">
        <v>6.3251299999999997</v>
      </c>
    </row>
    <row r="2389" spans="1:2" x14ac:dyDescent="0.25">
      <c r="A2389" s="1">
        <v>835.11699999999996</v>
      </c>
      <c r="B2389" s="1">
        <v>13.601100000000001</v>
      </c>
    </row>
    <row r="2390" spans="1:2" x14ac:dyDescent="0.25">
      <c r="A2390" s="1">
        <v>835.41300000000001</v>
      </c>
      <c r="B2390" s="1">
        <v>13.929600000000001</v>
      </c>
    </row>
    <row r="2391" spans="1:2" x14ac:dyDescent="0.25">
      <c r="A2391" s="1">
        <v>835.71100000000001</v>
      </c>
      <c r="B2391" s="1">
        <v>3.9931199999999998</v>
      </c>
    </row>
    <row r="2392" spans="1:2" x14ac:dyDescent="0.25">
      <c r="A2392" s="1">
        <v>836.00800000000004</v>
      </c>
      <c r="B2392" s="1">
        <v>8.74221</v>
      </c>
    </row>
    <row r="2393" spans="1:2" x14ac:dyDescent="0.25">
      <c r="A2393" s="1">
        <v>836.30499999999995</v>
      </c>
      <c r="B2393" s="1">
        <v>15.8066</v>
      </c>
    </row>
    <row r="2394" spans="1:2" x14ac:dyDescent="0.25">
      <c r="A2394" s="1">
        <v>836.601</v>
      </c>
      <c r="B2394" s="1">
        <v>26.502099999999999</v>
      </c>
    </row>
    <row r="2395" spans="1:2" x14ac:dyDescent="0.25">
      <c r="A2395" s="1">
        <v>836.899</v>
      </c>
      <c r="B2395" s="1">
        <v>13.0909</v>
      </c>
    </row>
    <row r="2396" spans="1:2" x14ac:dyDescent="0.25">
      <c r="A2396" s="1">
        <v>837.19600000000003</v>
      </c>
      <c r="B2396" s="1">
        <v>11.5753</v>
      </c>
    </row>
    <row r="2397" spans="1:2" x14ac:dyDescent="0.25">
      <c r="A2397" s="1">
        <v>837.49300000000005</v>
      </c>
      <c r="B2397" s="1">
        <v>19.006900000000002</v>
      </c>
    </row>
    <row r="2398" spans="1:2" x14ac:dyDescent="0.25">
      <c r="A2398" s="1">
        <v>837.78899999999999</v>
      </c>
      <c r="B2398" s="1">
        <v>29.017099999999999</v>
      </c>
    </row>
    <row r="2399" spans="1:2" x14ac:dyDescent="0.25">
      <c r="A2399" s="1">
        <v>838.08600000000001</v>
      </c>
      <c r="B2399" s="1">
        <v>1.86907</v>
      </c>
    </row>
    <row r="2400" spans="1:2" x14ac:dyDescent="0.25">
      <c r="A2400" s="1">
        <v>838.38400000000001</v>
      </c>
      <c r="B2400" s="1">
        <v>11.403700000000001</v>
      </c>
    </row>
    <row r="2401" spans="1:2" x14ac:dyDescent="0.25">
      <c r="A2401" s="1">
        <v>838.68</v>
      </c>
      <c r="B2401" s="1">
        <v>8.2550699999999999</v>
      </c>
    </row>
    <row r="2402" spans="1:2" x14ac:dyDescent="0.25">
      <c r="A2402" s="1">
        <v>838.97699999999998</v>
      </c>
      <c r="B2402" s="1">
        <v>14.421799999999999</v>
      </c>
    </row>
    <row r="2403" spans="1:2" x14ac:dyDescent="0.25">
      <c r="A2403" s="1">
        <v>839.27300000000002</v>
      </c>
      <c r="B2403" s="1">
        <v>7.3250500000000001</v>
      </c>
    </row>
    <row r="2404" spans="1:2" x14ac:dyDescent="0.25">
      <c r="A2404" s="1">
        <v>839.57</v>
      </c>
      <c r="B2404" s="1">
        <v>27.175599999999999</v>
      </c>
    </row>
    <row r="2405" spans="1:2" x14ac:dyDescent="0.25">
      <c r="A2405" s="1">
        <v>839.86800000000005</v>
      </c>
      <c r="B2405" s="1">
        <v>14.2873</v>
      </c>
    </row>
    <row r="2406" spans="1:2" x14ac:dyDescent="0.25">
      <c r="A2406" s="1">
        <v>840.16399999999999</v>
      </c>
      <c r="B2406" s="1">
        <v>9.4001800000000006</v>
      </c>
    </row>
    <row r="2407" spans="1:2" x14ac:dyDescent="0.25">
      <c r="A2407" s="1">
        <v>840.46100000000001</v>
      </c>
      <c r="B2407" s="1">
        <v>-7.5924500000000004</v>
      </c>
    </row>
    <row r="2408" spans="1:2" x14ac:dyDescent="0.25">
      <c r="A2408" s="1">
        <v>840.75699999999995</v>
      </c>
      <c r="B2408" s="1">
        <v>16.046099999999999</v>
      </c>
    </row>
    <row r="2409" spans="1:2" x14ac:dyDescent="0.25">
      <c r="A2409" s="1">
        <v>841.05399999999997</v>
      </c>
      <c r="B2409" s="1">
        <v>21.7897</v>
      </c>
    </row>
    <row r="2410" spans="1:2" x14ac:dyDescent="0.25">
      <c r="A2410" s="1">
        <v>841.35</v>
      </c>
      <c r="B2410" s="1">
        <v>4.3224299999999998</v>
      </c>
    </row>
    <row r="2411" spans="1:2" x14ac:dyDescent="0.25">
      <c r="A2411" s="1">
        <v>841.64800000000002</v>
      </c>
      <c r="B2411" s="1">
        <v>11.5374</v>
      </c>
    </row>
    <row r="2412" spans="1:2" x14ac:dyDescent="0.25">
      <c r="A2412" s="1">
        <v>841.94500000000005</v>
      </c>
      <c r="B2412" s="1">
        <v>14.016999999999999</v>
      </c>
    </row>
    <row r="2413" spans="1:2" x14ac:dyDescent="0.25">
      <c r="A2413" s="1">
        <v>842.24099999999999</v>
      </c>
      <c r="B2413" s="1">
        <v>-7.2935800000000004</v>
      </c>
    </row>
    <row r="2414" spans="1:2" x14ac:dyDescent="0.25">
      <c r="A2414" s="1">
        <v>842.53700000000003</v>
      </c>
      <c r="B2414" s="1">
        <v>11.711600000000001</v>
      </c>
    </row>
    <row r="2415" spans="1:2" x14ac:dyDescent="0.25">
      <c r="A2415" s="1">
        <v>842.83399999999995</v>
      </c>
      <c r="B2415" s="1">
        <v>23.663599999999999</v>
      </c>
    </row>
    <row r="2416" spans="1:2" x14ac:dyDescent="0.25">
      <c r="A2416" s="1">
        <v>843.13</v>
      </c>
      <c r="B2416" s="1">
        <v>4.5100300000000004</v>
      </c>
    </row>
    <row r="2417" spans="1:2" x14ac:dyDescent="0.25">
      <c r="A2417" s="1">
        <v>843.42700000000002</v>
      </c>
      <c r="B2417" s="1">
        <v>26.250900000000001</v>
      </c>
    </row>
    <row r="2418" spans="1:2" x14ac:dyDescent="0.25">
      <c r="A2418" s="1">
        <v>843.72299999999996</v>
      </c>
      <c r="B2418" s="1">
        <v>5.1493099999999998</v>
      </c>
    </row>
    <row r="2419" spans="1:2" x14ac:dyDescent="0.25">
      <c r="A2419" s="1">
        <v>844.01900000000001</v>
      </c>
      <c r="B2419" s="1">
        <v>5.9950099999999997</v>
      </c>
    </row>
    <row r="2420" spans="1:2" x14ac:dyDescent="0.25">
      <c r="A2420" s="1">
        <v>844.31600000000003</v>
      </c>
      <c r="B2420" s="1">
        <v>5.1557300000000001</v>
      </c>
    </row>
    <row r="2421" spans="1:2" x14ac:dyDescent="0.25">
      <c r="A2421" s="1">
        <v>844.61199999999997</v>
      </c>
      <c r="B2421" s="1">
        <v>20.948</v>
      </c>
    </row>
    <row r="2422" spans="1:2" x14ac:dyDescent="0.25">
      <c r="A2422" s="1">
        <v>844.91</v>
      </c>
      <c r="B2422" s="1">
        <v>-4.1035399999999997</v>
      </c>
    </row>
    <row r="2423" spans="1:2" x14ac:dyDescent="0.25">
      <c r="A2423" s="1">
        <v>845.20600000000002</v>
      </c>
      <c r="B2423" s="1">
        <v>17.8459</v>
      </c>
    </row>
    <row r="2424" spans="1:2" x14ac:dyDescent="0.25">
      <c r="A2424" s="1">
        <v>845.50199999999995</v>
      </c>
      <c r="B2424" s="1">
        <v>3.9527800000000002</v>
      </c>
    </row>
    <row r="2425" spans="1:2" x14ac:dyDescent="0.25">
      <c r="A2425" s="1">
        <v>845.79899999999998</v>
      </c>
      <c r="B2425" s="1">
        <v>8.0596300000000003</v>
      </c>
    </row>
    <row r="2426" spans="1:2" x14ac:dyDescent="0.25">
      <c r="A2426" s="1">
        <v>846.09500000000003</v>
      </c>
      <c r="B2426" s="1">
        <v>4.0603600000000002</v>
      </c>
    </row>
    <row r="2427" spans="1:2" x14ac:dyDescent="0.25">
      <c r="A2427" s="1">
        <v>846.39099999999996</v>
      </c>
      <c r="B2427" s="1">
        <v>13.64</v>
      </c>
    </row>
    <row r="2428" spans="1:2" x14ac:dyDescent="0.25">
      <c r="A2428" s="1">
        <v>846.68799999999999</v>
      </c>
      <c r="B2428" s="1">
        <v>12.693099999999999</v>
      </c>
    </row>
    <row r="2429" spans="1:2" x14ac:dyDescent="0.25">
      <c r="A2429" s="1">
        <v>846.98400000000004</v>
      </c>
      <c r="B2429" s="1">
        <v>9.5878399999999999</v>
      </c>
    </row>
    <row r="2430" spans="1:2" x14ac:dyDescent="0.25">
      <c r="A2430" s="1">
        <v>847.28</v>
      </c>
      <c r="B2430" s="1">
        <v>7.0084799999999996</v>
      </c>
    </row>
    <row r="2431" spans="1:2" x14ac:dyDescent="0.25">
      <c r="A2431" s="1">
        <v>847.57600000000002</v>
      </c>
      <c r="B2431" s="1">
        <v>1.3236000000000001</v>
      </c>
    </row>
    <row r="2432" spans="1:2" x14ac:dyDescent="0.25">
      <c r="A2432" s="1">
        <v>847.87199999999996</v>
      </c>
      <c r="B2432" s="1">
        <v>18.585799999999999</v>
      </c>
    </row>
    <row r="2433" spans="1:2" x14ac:dyDescent="0.25">
      <c r="A2433" s="1">
        <v>848.16899999999998</v>
      </c>
      <c r="B2433" s="1">
        <v>-6.7313099999999997</v>
      </c>
    </row>
    <row r="2434" spans="1:2" x14ac:dyDescent="0.25">
      <c r="A2434" s="1">
        <v>848.46500000000003</v>
      </c>
      <c r="B2434" s="1">
        <v>7.5825500000000003</v>
      </c>
    </row>
    <row r="2435" spans="1:2" x14ac:dyDescent="0.25">
      <c r="A2435" s="1">
        <v>848.76099999999997</v>
      </c>
      <c r="B2435" s="1">
        <v>11.1069</v>
      </c>
    </row>
    <row r="2436" spans="1:2" x14ac:dyDescent="0.25">
      <c r="A2436" s="1">
        <v>849.05700000000002</v>
      </c>
      <c r="B2436" s="1">
        <v>7.3150399999999998</v>
      </c>
    </row>
    <row r="2437" spans="1:2" x14ac:dyDescent="0.25">
      <c r="A2437" s="1">
        <v>849.35299999999995</v>
      </c>
      <c r="B2437" s="1">
        <v>10.049099999999999</v>
      </c>
    </row>
    <row r="2438" spans="1:2" x14ac:dyDescent="0.25">
      <c r="A2438" s="1">
        <v>849.649</v>
      </c>
      <c r="B2438" s="1">
        <v>19.8354</v>
      </c>
    </row>
    <row r="2439" spans="1:2" x14ac:dyDescent="0.25">
      <c r="A2439" s="1">
        <v>849.94600000000003</v>
      </c>
      <c r="B2439" s="1">
        <v>13.4635</v>
      </c>
    </row>
    <row r="2440" spans="1:2" x14ac:dyDescent="0.25">
      <c r="A2440" s="1">
        <v>850.24199999999996</v>
      </c>
      <c r="B2440" s="1">
        <v>10.933299999999999</v>
      </c>
    </row>
    <row r="2441" spans="1:2" x14ac:dyDescent="0.25">
      <c r="A2441" s="1">
        <v>850.53599999999994</v>
      </c>
      <c r="B2441" s="1">
        <v>11.9307</v>
      </c>
    </row>
    <row r="2442" spans="1:2" x14ac:dyDescent="0.25">
      <c r="A2442" s="1">
        <v>850.83299999999997</v>
      </c>
      <c r="B2442" s="1">
        <v>16.505099999999999</v>
      </c>
    </row>
    <row r="2443" spans="1:2" x14ac:dyDescent="0.25">
      <c r="A2443" s="1">
        <v>851.12900000000002</v>
      </c>
      <c r="B2443" s="1">
        <v>8.1843699999999995</v>
      </c>
    </row>
    <row r="2444" spans="1:2" x14ac:dyDescent="0.25">
      <c r="A2444" s="1">
        <v>851.42499999999995</v>
      </c>
      <c r="B2444" s="1">
        <v>5.6001899999999996</v>
      </c>
    </row>
    <row r="2445" spans="1:2" x14ac:dyDescent="0.25">
      <c r="A2445" s="1">
        <v>851.721</v>
      </c>
      <c r="B2445" s="1">
        <v>-3.30016</v>
      </c>
    </row>
    <row r="2446" spans="1:2" x14ac:dyDescent="0.25">
      <c r="A2446" s="1">
        <v>852.01700000000005</v>
      </c>
      <c r="B2446" s="1">
        <v>11.1149</v>
      </c>
    </row>
    <row r="2447" spans="1:2" x14ac:dyDescent="0.25">
      <c r="A2447" s="1">
        <v>852.31299999999999</v>
      </c>
      <c r="B2447" s="1">
        <v>0.52968700000000002</v>
      </c>
    </row>
    <row r="2448" spans="1:2" x14ac:dyDescent="0.25">
      <c r="A2448" s="1">
        <v>852.60900000000004</v>
      </c>
      <c r="B2448" s="1">
        <v>8.9966399999999993</v>
      </c>
    </row>
    <row r="2449" spans="1:2" x14ac:dyDescent="0.25">
      <c r="A2449" s="1">
        <v>852.90499999999997</v>
      </c>
      <c r="B2449" s="1">
        <v>21.147500000000001</v>
      </c>
    </row>
    <row r="2450" spans="1:2" x14ac:dyDescent="0.25">
      <c r="A2450" s="1">
        <v>853.20100000000002</v>
      </c>
      <c r="B2450" s="1">
        <v>12.561299999999999</v>
      </c>
    </row>
    <row r="2451" spans="1:2" x14ac:dyDescent="0.25">
      <c r="A2451" s="1">
        <v>853.49599999999998</v>
      </c>
      <c r="B2451" s="1">
        <v>20.239100000000001</v>
      </c>
    </row>
    <row r="2452" spans="1:2" x14ac:dyDescent="0.25">
      <c r="A2452" s="1">
        <v>853.79200000000003</v>
      </c>
      <c r="B2452" s="1">
        <v>1.8624099999999999</v>
      </c>
    </row>
    <row r="2453" spans="1:2" x14ac:dyDescent="0.25">
      <c r="A2453" s="1">
        <v>854.08699999999999</v>
      </c>
      <c r="B2453" s="1">
        <v>10.590999999999999</v>
      </c>
    </row>
    <row r="2454" spans="1:2" x14ac:dyDescent="0.25">
      <c r="A2454" s="1">
        <v>854.38300000000004</v>
      </c>
      <c r="B2454" s="1">
        <v>15.0029</v>
      </c>
    </row>
    <row r="2455" spans="1:2" x14ac:dyDescent="0.25">
      <c r="A2455" s="1">
        <v>854.67899999999997</v>
      </c>
      <c r="B2455" s="1">
        <v>2.5202399999999998</v>
      </c>
    </row>
    <row r="2456" spans="1:2" x14ac:dyDescent="0.25">
      <c r="A2456" s="1">
        <v>854.97500000000002</v>
      </c>
      <c r="B2456" s="1">
        <v>6.6683300000000001</v>
      </c>
    </row>
    <row r="2457" spans="1:2" x14ac:dyDescent="0.25">
      <c r="A2457" s="1">
        <v>855.27099999999996</v>
      </c>
      <c r="B2457" s="1">
        <v>9.7637900000000002</v>
      </c>
    </row>
    <row r="2458" spans="1:2" x14ac:dyDescent="0.25">
      <c r="A2458" s="1">
        <v>855.56600000000003</v>
      </c>
      <c r="B2458" s="1">
        <v>14.1233</v>
      </c>
    </row>
    <row r="2459" spans="1:2" x14ac:dyDescent="0.25">
      <c r="A2459" s="1">
        <v>855.86199999999997</v>
      </c>
      <c r="B2459" s="1">
        <v>10.902100000000001</v>
      </c>
    </row>
    <row r="2460" spans="1:2" x14ac:dyDescent="0.25">
      <c r="A2460" s="1">
        <v>856.15800000000002</v>
      </c>
      <c r="B2460" s="1">
        <v>1.6280399999999999</v>
      </c>
    </row>
    <row r="2461" spans="1:2" x14ac:dyDescent="0.25">
      <c r="A2461" s="1">
        <v>856.45299999999997</v>
      </c>
      <c r="B2461" s="1">
        <v>-8.3836200000000005</v>
      </c>
    </row>
    <row r="2462" spans="1:2" x14ac:dyDescent="0.25">
      <c r="A2462" s="1">
        <v>856.74900000000002</v>
      </c>
      <c r="B2462" s="1">
        <v>2.4466800000000002</v>
      </c>
    </row>
    <row r="2463" spans="1:2" x14ac:dyDescent="0.25">
      <c r="A2463" s="1">
        <v>857.04399999999998</v>
      </c>
      <c r="B2463" s="1">
        <v>3.5410900000000001</v>
      </c>
    </row>
    <row r="2464" spans="1:2" x14ac:dyDescent="0.25">
      <c r="A2464" s="1">
        <v>857.34</v>
      </c>
      <c r="B2464" s="1">
        <v>7.8970399999999996</v>
      </c>
    </row>
    <row r="2465" spans="1:2" x14ac:dyDescent="0.25">
      <c r="A2465" s="1">
        <v>857.63499999999999</v>
      </c>
      <c r="B2465" s="1">
        <v>17.252700000000001</v>
      </c>
    </row>
    <row r="2466" spans="1:2" x14ac:dyDescent="0.25">
      <c r="A2466" s="1">
        <v>857.93100000000004</v>
      </c>
      <c r="B2466" s="1">
        <v>16.2393</v>
      </c>
    </row>
    <row r="2467" spans="1:2" x14ac:dyDescent="0.25">
      <c r="A2467" s="1">
        <v>858.226</v>
      </c>
      <c r="B2467" s="1">
        <v>3.3321999999999998</v>
      </c>
    </row>
    <row r="2468" spans="1:2" x14ac:dyDescent="0.25">
      <c r="A2468" s="1">
        <v>858.52099999999996</v>
      </c>
      <c r="B2468" s="1">
        <v>6.37087</v>
      </c>
    </row>
    <row r="2469" spans="1:2" x14ac:dyDescent="0.25">
      <c r="A2469" s="1">
        <v>858.81700000000001</v>
      </c>
      <c r="B2469" s="1">
        <v>4.9353899999999999</v>
      </c>
    </row>
    <row r="2470" spans="1:2" x14ac:dyDescent="0.25">
      <c r="A2470" s="1">
        <v>859.11300000000006</v>
      </c>
      <c r="B2470" s="1">
        <v>15.9732</v>
      </c>
    </row>
    <row r="2471" spans="1:2" x14ac:dyDescent="0.25">
      <c r="A2471" s="1">
        <v>859.40700000000004</v>
      </c>
      <c r="B2471" s="1">
        <v>17.275200000000002</v>
      </c>
    </row>
    <row r="2472" spans="1:2" x14ac:dyDescent="0.25">
      <c r="A2472" s="1">
        <v>859.70299999999997</v>
      </c>
      <c r="B2472" s="1">
        <v>8.2069700000000001</v>
      </c>
    </row>
    <row r="2473" spans="1:2" x14ac:dyDescent="0.25">
      <c r="A2473" s="1">
        <v>859.99900000000002</v>
      </c>
      <c r="B2473" s="1">
        <v>13.4541</v>
      </c>
    </row>
    <row r="2474" spans="1:2" x14ac:dyDescent="0.25">
      <c r="A2474" s="1">
        <v>860.29499999999996</v>
      </c>
      <c r="B2474" s="1">
        <v>10.701000000000001</v>
      </c>
    </row>
    <row r="2475" spans="1:2" x14ac:dyDescent="0.25">
      <c r="A2475" s="1">
        <v>860.58900000000006</v>
      </c>
      <c r="B2475" s="1">
        <v>20.8962</v>
      </c>
    </row>
    <row r="2476" spans="1:2" x14ac:dyDescent="0.25">
      <c r="A2476" s="1">
        <v>860.88499999999999</v>
      </c>
      <c r="B2476" s="1">
        <v>6.2474100000000004</v>
      </c>
    </row>
    <row r="2477" spans="1:2" x14ac:dyDescent="0.25">
      <c r="A2477" s="1">
        <v>861.18</v>
      </c>
      <c r="B2477" s="1">
        <v>-5.6121299999999996</v>
      </c>
    </row>
    <row r="2478" spans="1:2" x14ac:dyDescent="0.25">
      <c r="A2478" s="1">
        <v>861.47500000000002</v>
      </c>
      <c r="B2478" s="1">
        <v>4.5820100000000004</v>
      </c>
    </row>
    <row r="2479" spans="1:2" x14ac:dyDescent="0.25">
      <c r="A2479" s="1">
        <v>861.77</v>
      </c>
      <c r="B2479" s="1">
        <v>11.616300000000001</v>
      </c>
    </row>
    <row r="2480" spans="1:2" x14ac:dyDescent="0.25">
      <c r="A2480" s="1">
        <v>862.06600000000003</v>
      </c>
      <c r="B2480" s="1">
        <v>-3.5603199999999999</v>
      </c>
    </row>
    <row r="2481" spans="1:2" x14ac:dyDescent="0.25">
      <c r="A2481" s="1">
        <v>862.36</v>
      </c>
      <c r="B2481" s="1">
        <v>4.8433200000000003</v>
      </c>
    </row>
    <row r="2482" spans="1:2" x14ac:dyDescent="0.25">
      <c r="A2482" s="1">
        <v>862.65599999999995</v>
      </c>
      <c r="B2482" s="1">
        <v>21.771100000000001</v>
      </c>
    </row>
    <row r="2483" spans="1:2" x14ac:dyDescent="0.25">
      <c r="A2483" s="1">
        <v>862.95100000000002</v>
      </c>
      <c r="B2483" s="1">
        <v>14.3828</v>
      </c>
    </row>
    <row r="2484" spans="1:2" x14ac:dyDescent="0.25">
      <c r="A2484" s="1">
        <v>863.24599999999998</v>
      </c>
      <c r="B2484" s="1">
        <v>11.048500000000001</v>
      </c>
    </row>
    <row r="2485" spans="1:2" x14ac:dyDescent="0.25">
      <c r="A2485" s="1">
        <v>863.54100000000005</v>
      </c>
      <c r="B2485" s="1">
        <v>10.6593</v>
      </c>
    </row>
    <row r="2486" spans="1:2" x14ac:dyDescent="0.25">
      <c r="A2486" s="1">
        <v>863.83699999999999</v>
      </c>
      <c r="B2486" s="1">
        <v>3.69076</v>
      </c>
    </row>
    <row r="2487" spans="1:2" x14ac:dyDescent="0.25">
      <c r="A2487" s="1">
        <v>864.13099999999997</v>
      </c>
      <c r="B2487" s="1">
        <v>16.723500000000001</v>
      </c>
    </row>
    <row r="2488" spans="1:2" x14ac:dyDescent="0.25">
      <c r="A2488" s="1">
        <v>864.42700000000002</v>
      </c>
      <c r="B2488" s="1">
        <v>2.96489</v>
      </c>
    </row>
    <row r="2489" spans="1:2" x14ac:dyDescent="0.25">
      <c r="A2489" s="1">
        <v>864.72199999999998</v>
      </c>
      <c r="B2489" s="1">
        <v>18.363800000000001</v>
      </c>
    </row>
    <row r="2490" spans="1:2" x14ac:dyDescent="0.25">
      <c r="A2490" s="1">
        <v>865.01599999999996</v>
      </c>
      <c r="B2490" s="1">
        <v>-5.6048400000000003</v>
      </c>
    </row>
    <row r="2491" spans="1:2" x14ac:dyDescent="0.25">
      <c r="A2491" s="1">
        <v>865.31200000000001</v>
      </c>
      <c r="B2491" s="1">
        <v>1.2669600000000001</v>
      </c>
    </row>
    <row r="2492" spans="1:2" x14ac:dyDescent="0.25">
      <c r="A2492" s="1">
        <v>865.60599999999999</v>
      </c>
      <c r="B2492" s="1">
        <v>15.9819</v>
      </c>
    </row>
    <row r="2493" spans="1:2" x14ac:dyDescent="0.25">
      <c r="A2493" s="1">
        <v>865.90099999999995</v>
      </c>
      <c r="B2493" s="1">
        <v>4.3264800000000001</v>
      </c>
    </row>
    <row r="2494" spans="1:2" x14ac:dyDescent="0.25">
      <c r="A2494" s="1">
        <v>866.197</v>
      </c>
      <c r="B2494" s="1">
        <v>11.986499999999999</v>
      </c>
    </row>
    <row r="2495" spans="1:2" x14ac:dyDescent="0.25">
      <c r="A2495" s="1">
        <v>866.49099999999999</v>
      </c>
      <c r="B2495" s="1">
        <v>-5.6682600000000001</v>
      </c>
    </row>
    <row r="2496" spans="1:2" x14ac:dyDescent="0.25">
      <c r="A2496" s="1">
        <v>866.78700000000003</v>
      </c>
      <c r="B2496" s="1">
        <v>11.569900000000001</v>
      </c>
    </row>
    <row r="2497" spans="1:2" x14ac:dyDescent="0.25">
      <c r="A2497" s="1">
        <v>867.08100000000002</v>
      </c>
      <c r="B2497" s="1">
        <v>16.546099999999999</v>
      </c>
    </row>
    <row r="2498" spans="1:2" x14ac:dyDescent="0.25">
      <c r="A2498" s="1">
        <v>867.37599999999998</v>
      </c>
      <c r="B2498" s="1">
        <v>1.2570399999999999</v>
      </c>
    </row>
    <row r="2499" spans="1:2" x14ac:dyDescent="0.25">
      <c r="A2499" s="1">
        <v>867.67</v>
      </c>
      <c r="B2499" s="1">
        <v>7.8111699999999997</v>
      </c>
    </row>
    <row r="2500" spans="1:2" x14ac:dyDescent="0.25">
      <c r="A2500" s="1">
        <v>867.96600000000001</v>
      </c>
      <c r="B2500" s="1">
        <v>4.0476299999999998</v>
      </c>
    </row>
    <row r="2501" spans="1:2" x14ac:dyDescent="0.25">
      <c r="A2501" s="1">
        <v>868.26</v>
      </c>
      <c r="B2501" s="1">
        <v>20.495899999999999</v>
      </c>
    </row>
    <row r="2502" spans="1:2" x14ac:dyDescent="0.25">
      <c r="A2502" s="1">
        <v>868.55499999999995</v>
      </c>
      <c r="B2502" s="1">
        <v>15.0474</v>
      </c>
    </row>
    <row r="2503" spans="1:2" x14ac:dyDescent="0.25">
      <c r="A2503" s="1">
        <v>868.84900000000005</v>
      </c>
      <c r="B2503" s="1">
        <v>-8.5578900000000004</v>
      </c>
    </row>
    <row r="2504" spans="1:2" x14ac:dyDescent="0.25">
      <c r="A2504" s="1">
        <v>869.14400000000001</v>
      </c>
      <c r="B2504" s="1">
        <v>20.203299999999999</v>
      </c>
    </row>
    <row r="2505" spans="1:2" x14ac:dyDescent="0.25">
      <c r="A2505" s="1">
        <v>869.44</v>
      </c>
      <c r="B2505" s="1">
        <v>19.2273</v>
      </c>
    </row>
    <row r="2506" spans="1:2" x14ac:dyDescent="0.25">
      <c r="A2506" s="1">
        <v>869.73400000000004</v>
      </c>
      <c r="B2506" s="1">
        <v>8.9366400000000006</v>
      </c>
    </row>
    <row r="2507" spans="1:2" x14ac:dyDescent="0.25">
      <c r="A2507" s="1">
        <v>870.029</v>
      </c>
      <c r="B2507" s="1">
        <v>8.9595199999999995</v>
      </c>
    </row>
    <row r="2508" spans="1:2" x14ac:dyDescent="0.25">
      <c r="A2508" s="1">
        <v>870.32299999999998</v>
      </c>
      <c r="B2508" s="1">
        <v>6.5102900000000004</v>
      </c>
    </row>
    <row r="2509" spans="1:2" x14ac:dyDescent="0.25">
      <c r="A2509" s="1">
        <v>870.61699999999996</v>
      </c>
      <c r="B2509" s="1">
        <v>8.2181099999999994</v>
      </c>
    </row>
    <row r="2510" spans="1:2" x14ac:dyDescent="0.25">
      <c r="A2510" s="1">
        <v>870.91200000000003</v>
      </c>
      <c r="B2510" s="1">
        <v>0.29282000000000002</v>
      </c>
    </row>
    <row r="2511" spans="1:2" x14ac:dyDescent="0.25">
      <c r="A2511" s="1">
        <v>871.20600000000002</v>
      </c>
      <c r="B2511" s="1">
        <v>12.9998</v>
      </c>
    </row>
    <row r="2512" spans="1:2" x14ac:dyDescent="0.25">
      <c r="A2512" s="1">
        <v>871.50099999999998</v>
      </c>
      <c r="B2512" s="1">
        <v>14.389200000000001</v>
      </c>
    </row>
    <row r="2513" spans="1:2" x14ac:dyDescent="0.25">
      <c r="A2513" s="1">
        <v>871.79499999999996</v>
      </c>
      <c r="B2513" s="1">
        <v>-2.7991100000000002</v>
      </c>
    </row>
    <row r="2514" spans="1:2" x14ac:dyDescent="0.25">
      <c r="A2514" s="1">
        <v>872.09100000000001</v>
      </c>
      <c r="B2514" s="1">
        <v>-2.35778</v>
      </c>
    </row>
    <row r="2515" spans="1:2" x14ac:dyDescent="0.25">
      <c r="A2515" s="1">
        <v>872.38499999999999</v>
      </c>
      <c r="B2515" s="1">
        <v>2.9267599999999998</v>
      </c>
    </row>
    <row r="2516" spans="1:2" x14ac:dyDescent="0.25">
      <c r="A2516" s="1">
        <v>872.68</v>
      </c>
      <c r="B2516" s="1">
        <v>20.156500000000001</v>
      </c>
    </row>
    <row r="2517" spans="1:2" x14ac:dyDescent="0.25">
      <c r="A2517" s="1">
        <v>872.97400000000005</v>
      </c>
      <c r="B2517" s="1">
        <v>-6.5071700000000003</v>
      </c>
    </row>
    <row r="2518" spans="1:2" x14ac:dyDescent="0.25">
      <c r="A2518" s="1">
        <v>873.26900000000001</v>
      </c>
      <c r="B2518" s="1">
        <v>13.6692</v>
      </c>
    </row>
    <row r="2519" spans="1:2" x14ac:dyDescent="0.25">
      <c r="A2519" s="1">
        <v>873.56299999999999</v>
      </c>
      <c r="B2519" s="1">
        <v>14.8468</v>
      </c>
    </row>
    <row r="2520" spans="1:2" x14ac:dyDescent="0.25">
      <c r="A2520" s="1">
        <v>873.85599999999999</v>
      </c>
      <c r="B2520" s="1">
        <v>5.1818200000000001</v>
      </c>
    </row>
    <row r="2521" spans="1:2" x14ac:dyDescent="0.25">
      <c r="A2521" s="1">
        <v>874.15200000000004</v>
      </c>
      <c r="B2521" s="1">
        <v>9.5148299999999999</v>
      </c>
    </row>
    <row r="2522" spans="1:2" x14ac:dyDescent="0.25">
      <c r="A2522" s="1">
        <v>874.44500000000005</v>
      </c>
      <c r="B2522" s="1">
        <v>-3.3614999999999999</v>
      </c>
    </row>
    <row r="2523" spans="1:2" x14ac:dyDescent="0.25">
      <c r="A2523" s="1">
        <v>874.74099999999999</v>
      </c>
      <c r="B2523" s="1">
        <v>-1.1346499999999999</v>
      </c>
    </row>
    <row r="2524" spans="1:2" x14ac:dyDescent="0.25">
      <c r="A2524" s="1">
        <v>875.03399999999999</v>
      </c>
      <c r="B2524" s="1">
        <v>15.3566</v>
      </c>
    </row>
    <row r="2525" spans="1:2" x14ac:dyDescent="0.25">
      <c r="A2525" s="1">
        <v>875.32799999999997</v>
      </c>
      <c r="B2525" s="1">
        <v>-4.3631900000000003</v>
      </c>
    </row>
    <row r="2526" spans="1:2" x14ac:dyDescent="0.25">
      <c r="A2526" s="1">
        <v>875.62300000000005</v>
      </c>
      <c r="B2526" s="1">
        <v>-3.5585</v>
      </c>
    </row>
    <row r="2527" spans="1:2" x14ac:dyDescent="0.25">
      <c r="A2527" s="1">
        <v>875.91700000000003</v>
      </c>
      <c r="B2527" s="1">
        <v>19.668299999999999</v>
      </c>
    </row>
    <row r="2528" spans="1:2" x14ac:dyDescent="0.25">
      <c r="A2528" s="1">
        <v>876.21100000000001</v>
      </c>
      <c r="B2528" s="1">
        <v>11.894500000000001</v>
      </c>
    </row>
    <row r="2529" spans="1:2" x14ac:dyDescent="0.25">
      <c r="A2529" s="1">
        <v>876.50599999999997</v>
      </c>
      <c r="B2529" s="1">
        <v>4.3294899999999998</v>
      </c>
    </row>
    <row r="2530" spans="1:2" x14ac:dyDescent="0.25">
      <c r="A2530" s="1">
        <v>876.79899999999998</v>
      </c>
      <c r="B2530" s="1">
        <v>16.3443</v>
      </c>
    </row>
    <row r="2531" spans="1:2" x14ac:dyDescent="0.25">
      <c r="A2531" s="1">
        <v>877.09299999999996</v>
      </c>
      <c r="B2531" s="1">
        <v>7.5166199999999996</v>
      </c>
    </row>
    <row r="2532" spans="1:2" x14ac:dyDescent="0.25">
      <c r="A2532" s="1">
        <v>877.38800000000003</v>
      </c>
      <c r="B2532" s="1">
        <v>6.4767299999999999</v>
      </c>
    </row>
    <row r="2533" spans="1:2" x14ac:dyDescent="0.25">
      <c r="A2533" s="1">
        <v>877.68200000000002</v>
      </c>
      <c r="B2533" s="1">
        <v>13.1745</v>
      </c>
    </row>
    <row r="2534" spans="1:2" x14ac:dyDescent="0.25">
      <c r="A2534" s="1">
        <v>877.976</v>
      </c>
      <c r="B2534" s="1">
        <v>-0.49645800000000001</v>
      </c>
    </row>
    <row r="2535" spans="1:2" x14ac:dyDescent="0.25">
      <c r="A2535" s="1">
        <v>878.27099999999996</v>
      </c>
      <c r="B2535" s="1">
        <v>7.4093200000000001</v>
      </c>
    </row>
    <row r="2536" spans="1:2" x14ac:dyDescent="0.25">
      <c r="A2536" s="1">
        <v>878.56399999999996</v>
      </c>
      <c r="B2536" s="1">
        <v>6.4217000000000004</v>
      </c>
    </row>
    <row r="2537" spans="1:2" x14ac:dyDescent="0.25">
      <c r="A2537" s="1">
        <v>878.85799999999995</v>
      </c>
      <c r="B2537" s="1">
        <v>13.3812</v>
      </c>
    </row>
    <row r="2538" spans="1:2" x14ac:dyDescent="0.25">
      <c r="A2538" s="1">
        <v>879.15300000000002</v>
      </c>
      <c r="B2538" s="1">
        <v>1.391</v>
      </c>
    </row>
    <row r="2539" spans="1:2" x14ac:dyDescent="0.25">
      <c r="A2539" s="1">
        <v>879.44600000000003</v>
      </c>
      <c r="B2539" s="1">
        <v>12.349399999999999</v>
      </c>
    </row>
    <row r="2540" spans="1:2" x14ac:dyDescent="0.25">
      <c r="A2540" s="1">
        <v>879.74</v>
      </c>
      <c r="B2540" s="1">
        <v>-4.00847</v>
      </c>
    </row>
    <row r="2541" spans="1:2" x14ac:dyDescent="0.25">
      <c r="A2541" s="1">
        <v>880.03399999999999</v>
      </c>
      <c r="B2541" s="1">
        <v>12.7385</v>
      </c>
    </row>
    <row r="2542" spans="1:2" x14ac:dyDescent="0.25">
      <c r="A2542" s="1">
        <v>880.32799999999997</v>
      </c>
      <c r="B2542" s="1">
        <v>4.4309599999999998</v>
      </c>
    </row>
    <row r="2543" spans="1:2" x14ac:dyDescent="0.25">
      <c r="A2543" s="1">
        <v>880.62199999999996</v>
      </c>
      <c r="B2543" s="1">
        <v>2.2296100000000001</v>
      </c>
    </row>
    <row r="2544" spans="1:2" x14ac:dyDescent="0.25">
      <c r="A2544" s="1">
        <v>880.91600000000005</v>
      </c>
      <c r="B2544" s="1">
        <v>-2.13002</v>
      </c>
    </row>
    <row r="2545" spans="1:2" x14ac:dyDescent="0.25">
      <c r="A2545" s="1">
        <v>881.20899999999995</v>
      </c>
      <c r="B2545" s="1">
        <v>8.4572800000000008</v>
      </c>
    </row>
    <row r="2546" spans="1:2" x14ac:dyDescent="0.25">
      <c r="A2546" s="1">
        <v>881.50400000000002</v>
      </c>
      <c r="B2546" s="1">
        <v>10.621600000000001</v>
      </c>
    </row>
    <row r="2547" spans="1:2" x14ac:dyDescent="0.25">
      <c r="A2547" s="1">
        <v>881.79700000000003</v>
      </c>
      <c r="B2547" s="1">
        <v>9.6290399999999998</v>
      </c>
    </row>
    <row r="2548" spans="1:2" x14ac:dyDescent="0.25">
      <c r="A2548" s="1">
        <v>882.09100000000001</v>
      </c>
      <c r="B2548" s="1">
        <v>-7.0480999999999998</v>
      </c>
    </row>
    <row r="2549" spans="1:2" x14ac:dyDescent="0.25">
      <c r="A2549" s="1">
        <v>882.38499999999999</v>
      </c>
      <c r="B2549" s="1">
        <v>2.01112</v>
      </c>
    </row>
    <row r="2550" spans="1:2" x14ac:dyDescent="0.25">
      <c r="A2550" s="1">
        <v>882.67899999999997</v>
      </c>
      <c r="B2550" s="1">
        <v>8.1737599999999997</v>
      </c>
    </row>
    <row r="2551" spans="1:2" x14ac:dyDescent="0.25">
      <c r="A2551" s="1">
        <v>882.97299999999996</v>
      </c>
      <c r="B2551" s="1">
        <v>6.4425800000000004</v>
      </c>
    </row>
    <row r="2552" spans="1:2" x14ac:dyDescent="0.25">
      <c r="A2552" s="1">
        <v>883.26599999999996</v>
      </c>
      <c r="B2552" s="1">
        <v>9.1846300000000003</v>
      </c>
    </row>
    <row r="2553" spans="1:2" x14ac:dyDescent="0.25">
      <c r="A2553" s="1">
        <v>883.56</v>
      </c>
      <c r="B2553" s="1">
        <v>6.0316900000000002</v>
      </c>
    </row>
    <row r="2554" spans="1:2" x14ac:dyDescent="0.25">
      <c r="A2554" s="1">
        <v>883.85299999999995</v>
      </c>
      <c r="B2554" s="1">
        <v>17.457000000000001</v>
      </c>
    </row>
    <row r="2555" spans="1:2" x14ac:dyDescent="0.25">
      <c r="A2555" s="1">
        <v>884.14700000000005</v>
      </c>
      <c r="B2555" s="1">
        <v>13.5661</v>
      </c>
    </row>
    <row r="2556" spans="1:2" x14ac:dyDescent="0.25">
      <c r="A2556" s="1">
        <v>884.44100000000003</v>
      </c>
      <c r="B2556" s="1">
        <v>9.2521900000000006</v>
      </c>
    </row>
    <row r="2557" spans="1:2" x14ac:dyDescent="0.25">
      <c r="A2557" s="1">
        <v>884.73500000000001</v>
      </c>
      <c r="B2557" s="1">
        <v>-0.42909000000000003</v>
      </c>
    </row>
    <row r="2558" spans="1:2" x14ac:dyDescent="0.25">
      <c r="A2558" s="1">
        <v>885.02800000000002</v>
      </c>
      <c r="B2558" s="1">
        <v>-11.268599999999999</v>
      </c>
    </row>
    <row r="2559" spans="1:2" x14ac:dyDescent="0.25">
      <c r="A2559" s="1">
        <v>885.32100000000003</v>
      </c>
      <c r="B2559" s="1">
        <v>18.365100000000002</v>
      </c>
    </row>
    <row r="2560" spans="1:2" x14ac:dyDescent="0.25">
      <c r="A2560" s="1">
        <v>885.61500000000001</v>
      </c>
      <c r="B2560" s="1">
        <v>7.6299799999999998</v>
      </c>
    </row>
    <row r="2561" spans="1:2" x14ac:dyDescent="0.25">
      <c r="A2561" s="1">
        <v>885.90800000000002</v>
      </c>
      <c r="B2561" s="1">
        <v>6.3679800000000002</v>
      </c>
    </row>
    <row r="2562" spans="1:2" x14ac:dyDescent="0.25">
      <c r="A2562" s="1">
        <v>886.20299999999997</v>
      </c>
      <c r="B2562" s="1">
        <v>4.8407499999999999</v>
      </c>
    </row>
    <row r="2563" spans="1:2" x14ac:dyDescent="0.25">
      <c r="A2563" s="1">
        <v>886.49599999999998</v>
      </c>
      <c r="B2563" s="1">
        <v>1.47258</v>
      </c>
    </row>
    <row r="2564" spans="1:2" x14ac:dyDescent="0.25">
      <c r="A2564" s="1">
        <v>886.78899999999999</v>
      </c>
      <c r="B2564" s="1">
        <v>6.8408800000000003</v>
      </c>
    </row>
    <row r="2565" spans="1:2" x14ac:dyDescent="0.25">
      <c r="A2565" s="1">
        <v>887.08299999999997</v>
      </c>
      <c r="B2565" s="1">
        <v>-9.2650400000000008</v>
      </c>
    </row>
    <row r="2566" spans="1:2" x14ac:dyDescent="0.25">
      <c r="A2566" s="1">
        <v>887.37599999999998</v>
      </c>
      <c r="B2566" s="1">
        <v>-11.1081</v>
      </c>
    </row>
    <row r="2567" spans="1:2" x14ac:dyDescent="0.25">
      <c r="A2567" s="1">
        <v>887.66899999999998</v>
      </c>
      <c r="B2567" s="1">
        <v>3.52169</v>
      </c>
    </row>
    <row r="2568" spans="1:2" x14ac:dyDescent="0.25">
      <c r="A2568" s="1">
        <v>887.96299999999997</v>
      </c>
      <c r="B2568" s="1">
        <v>-1.5855300000000001</v>
      </c>
    </row>
    <row r="2569" spans="1:2" x14ac:dyDescent="0.25">
      <c r="A2569" s="1">
        <v>888.25599999999997</v>
      </c>
      <c r="B2569" s="1">
        <v>-4.7984999999999998</v>
      </c>
    </row>
    <row r="2570" spans="1:2" x14ac:dyDescent="0.25">
      <c r="A2570" s="1">
        <v>888.54899999999998</v>
      </c>
      <c r="B2570" s="1">
        <v>-6.0645699999999998</v>
      </c>
    </row>
    <row r="2571" spans="1:2" x14ac:dyDescent="0.25">
      <c r="A2571" s="1">
        <v>888.84199999999998</v>
      </c>
      <c r="B2571" s="1">
        <v>11.2476</v>
      </c>
    </row>
    <row r="2572" spans="1:2" x14ac:dyDescent="0.25">
      <c r="A2572" s="1">
        <v>889.13599999999997</v>
      </c>
      <c r="B2572" s="1">
        <v>1.61233</v>
      </c>
    </row>
    <row r="2573" spans="1:2" x14ac:dyDescent="0.25">
      <c r="A2573" s="1">
        <v>889.43</v>
      </c>
      <c r="B2573" s="1">
        <v>17.764199999999999</v>
      </c>
    </row>
    <row r="2574" spans="1:2" x14ac:dyDescent="0.25">
      <c r="A2574" s="1">
        <v>889.72299999999996</v>
      </c>
      <c r="B2574" s="1">
        <v>-7.3457499999999998</v>
      </c>
    </row>
    <row r="2575" spans="1:2" x14ac:dyDescent="0.25">
      <c r="A2575" s="1">
        <v>890.01700000000005</v>
      </c>
      <c r="B2575" s="1">
        <v>5.4910199999999998</v>
      </c>
    </row>
    <row r="2576" spans="1:2" x14ac:dyDescent="0.25">
      <c r="A2576" s="1">
        <v>890.31</v>
      </c>
      <c r="B2576" s="1">
        <v>7.3799400000000004</v>
      </c>
    </row>
    <row r="2577" spans="1:2" x14ac:dyDescent="0.25">
      <c r="A2577" s="1">
        <v>890.60299999999995</v>
      </c>
      <c r="B2577" s="1">
        <v>1.47906</v>
      </c>
    </row>
    <row r="2578" spans="1:2" x14ac:dyDescent="0.25">
      <c r="A2578" s="1">
        <v>890.89599999999996</v>
      </c>
      <c r="B2578" s="1">
        <v>-0.527582</v>
      </c>
    </row>
    <row r="2579" spans="1:2" x14ac:dyDescent="0.25">
      <c r="A2579" s="1">
        <v>891.18899999999996</v>
      </c>
      <c r="B2579" s="1">
        <v>2.93892</v>
      </c>
    </row>
    <row r="2580" spans="1:2" x14ac:dyDescent="0.25">
      <c r="A2580" s="1">
        <v>891.48199999999997</v>
      </c>
      <c r="B2580" s="1">
        <v>-8.8584200000000006</v>
      </c>
    </row>
    <row r="2581" spans="1:2" x14ac:dyDescent="0.25">
      <c r="A2581" s="1">
        <v>891.77499999999998</v>
      </c>
      <c r="B2581" s="1">
        <v>2.5020199999999999</v>
      </c>
    </row>
    <row r="2582" spans="1:2" x14ac:dyDescent="0.25">
      <c r="A2582" s="1">
        <v>892.06899999999996</v>
      </c>
      <c r="B2582" s="1">
        <v>9.0198699999999992</v>
      </c>
    </row>
    <row r="2583" spans="1:2" x14ac:dyDescent="0.25">
      <c r="A2583" s="1">
        <v>892.36199999999997</v>
      </c>
      <c r="B2583" s="1">
        <v>2.4845000000000002</v>
      </c>
    </row>
    <row r="2584" spans="1:2" x14ac:dyDescent="0.25">
      <c r="A2584" s="1">
        <v>892.65499999999997</v>
      </c>
      <c r="B2584" s="1">
        <v>15.1065</v>
      </c>
    </row>
    <row r="2585" spans="1:2" x14ac:dyDescent="0.25">
      <c r="A2585" s="1">
        <v>892.94799999999998</v>
      </c>
      <c r="B2585" s="1">
        <v>-0.64028799999999997</v>
      </c>
    </row>
    <row r="2586" spans="1:2" x14ac:dyDescent="0.25">
      <c r="A2586" s="1">
        <v>893.24099999999999</v>
      </c>
      <c r="B2586" s="1">
        <v>18.454499999999999</v>
      </c>
    </row>
    <row r="2587" spans="1:2" x14ac:dyDescent="0.25">
      <c r="A2587" s="1">
        <v>893.53399999999999</v>
      </c>
      <c r="B2587" s="1">
        <v>20.022500000000001</v>
      </c>
    </row>
    <row r="2588" spans="1:2" x14ac:dyDescent="0.25">
      <c r="A2588" s="1">
        <v>893.827</v>
      </c>
      <c r="B2588" s="1">
        <v>0.695353</v>
      </c>
    </row>
    <row r="2589" spans="1:2" x14ac:dyDescent="0.25">
      <c r="A2589" s="1">
        <v>894.11900000000003</v>
      </c>
      <c r="B2589" s="1">
        <v>6.0009199999999998</v>
      </c>
    </row>
    <row r="2590" spans="1:2" x14ac:dyDescent="0.25">
      <c r="A2590" s="1">
        <v>894.41200000000003</v>
      </c>
      <c r="B2590" s="1">
        <v>0.72539799999999999</v>
      </c>
    </row>
    <row r="2591" spans="1:2" x14ac:dyDescent="0.25">
      <c r="A2591" s="1">
        <v>894.70500000000004</v>
      </c>
      <c r="B2591" s="1">
        <v>19.396899999999999</v>
      </c>
    </row>
    <row r="2592" spans="1:2" x14ac:dyDescent="0.25">
      <c r="A2592" s="1">
        <v>894.99800000000005</v>
      </c>
      <c r="B2592" s="1">
        <v>-4.5112199999999998</v>
      </c>
    </row>
    <row r="2593" spans="1:2" x14ac:dyDescent="0.25">
      <c r="A2593" s="1">
        <v>895.29100000000005</v>
      </c>
      <c r="B2593" s="1">
        <v>11.1066</v>
      </c>
    </row>
    <row r="2594" spans="1:2" x14ac:dyDescent="0.25">
      <c r="A2594" s="1">
        <v>895.58399999999995</v>
      </c>
      <c r="B2594" s="1">
        <v>-1.5392999999999999</v>
      </c>
    </row>
    <row r="2595" spans="1:2" x14ac:dyDescent="0.25">
      <c r="A2595" s="1">
        <v>895.87599999999998</v>
      </c>
      <c r="B2595" s="1">
        <v>3.3933</v>
      </c>
    </row>
    <row r="2596" spans="1:2" x14ac:dyDescent="0.25">
      <c r="A2596" s="1">
        <v>896.16899999999998</v>
      </c>
      <c r="B2596" s="1">
        <v>2.6938499999999999</v>
      </c>
    </row>
    <row r="2597" spans="1:2" x14ac:dyDescent="0.25">
      <c r="A2597" s="1">
        <v>896.46199999999999</v>
      </c>
      <c r="B2597" s="1">
        <v>10.7834</v>
      </c>
    </row>
    <row r="2598" spans="1:2" x14ac:dyDescent="0.25">
      <c r="A2598" s="1">
        <v>896.755</v>
      </c>
      <c r="B2598" s="1">
        <v>16.872499999999999</v>
      </c>
    </row>
    <row r="2599" spans="1:2" x14ac:dyDescent="0.25">
      <c r="A2599" s="1">
        <v>897.048</v>
      </c>
      <c r="B2599" s="1">
        <v>3.5399400000000001</v>
      </c>
    </row>
    <row r="2600" spans="1:2" x14ac:dyDescent="0.25">
      <c r="A2600" s="1">
        <v>897.34</v>
      </c>
      <c r="B2600" s="1">
        <v>15.050700000000001</v>
      </c>
    </row>
    <row r="2601" spans="1:2" x14ac:dyDescent="0.25">
      <c r="A2601" s="1">
        <v>897.63300000000004</v>
      </c>
      <c r="B2601" s="1">
        <v>14.927899999999999</v>
      </c>
    </row>
    <row r="2602" spans="1:2" x14ac:dyDescent="0.25">
      <c r="A2602" s="1">
        <v>897.92499999999995</v>
      </c>
      <c r="B2602" s="1">
        <v>2.80443</v>
      </c>
    </row>
    <row r="2603" spans="1:2" x14ac:dyDescent="0.25">
      <c r="A2603" s="1">
        <v>898.21799999999996</v>
      </c>
      <c r="B2603" s="1">
        <v>18.732900000000001</v>
      </c>
    </row>
    <row r="2604" spans="1:2" x14ac:dyDescent="0.25">
      <c r="A2604" s="1">
        <v>898.51099999999997</v>
      </c>
      <c r="B2604" s="1">
        <v>2.0824099999999999</v>
      </c>
    </row>
    <row r="2605" spans="1:2" x14ac:dyDescent="0.25">
      <c r="A2605" s="1">
        <v>898.80399999999997</v>
      </c>
      <c r="B2605" s="1">
        <v>-10.9899</v>
      </c>
    </row>
    <row r="2606" spans="1:2" x14ac:dyDescent="0.25">
      <c r="A2606" s="1">
        <v>899.09699999999998</v>
      </c>
      <c r="B2606" s="1">
        <v>9.0955300000000001</v>
      </c>
    </row>
    <row r="2607" spans="1:2" x14ac:dyDescent="0.25">
      <c r="A2607" s="1">
        <v>899.38800000000003</v>
      </c>
      <c r="B2607" s="1">
        <v>0.1817</v>
      </c>
    </row>
    <row r="2608" spans="1:2" x14ac:dyDescent="0.25">
      <c r="A2608" s="1">
        <v>899.68100000000004</v>
      </c>
      <c r="B2608" s="1">
        <v>15.2133</v>
      </c>
    </row>
    <row r="2609" spans="1:2" x14ac:dyDescent="0.25">
      <c r="A2609" s="1">
        <v>899.97400000000005</v>
      </c>
      <c r="B2609" s="1">
        <v>4.4549300000000001</v>
      </c>
    </row>
    <row r="2610" spans="1:2" x14ac:dyDescent="0.25">
      <c r="A2610" s="1">
        <v>900.26700000000005</v>
      </c>
      <c r="B2610" s="1">
        <v>12.4855</v>
      </c>
    </row>
    <row r="2611" spans="1:2" x14ac:dyDescent="0.25">
      <c r="A2611" s="1">
        <v>900.56</v>
      </c>
      <c r="B2611" s="1">
        <v>24.463000000000001</v>
      </c>
    </row>
    <row r="2612" spans="1:2" x14ac:dyDescent="0.25">
      <c r="A2612" s="1">
        <v>900.851</v>
      </c>
      <c r="B2612" s="1">
        <v>-4.7689199999999996</v>
      </c>
    </row>
    <row r="2613" spans="1:2" x14ac:dyDescent="0.25">
      <c r="A2613" s="1">
        <v>901.14400000000001</v>
      </c>
      <c r="B2613" s="1">
        <v>11.2074</v>
      </c>
    </row>
    <row r="2614" spans="1:2" x14ac:dyDescent="0.25">
      <c r="A2614" s="1">
        <v>901.43600000000004</v>
      </c>
      <c r="B2614" s="1">
        <v>14.025700000000001</v>
      </c>
    </row>
    <row r="2615" spans="1:2" x14ac:dyDescent="0.25">
      <c r="A2615" s="1">
        <v>901.72900000000004</v>
      </c>
      <c r="B2615" s="1">
        <v>15.211600000000001</v>
      </c>
    </row>
    <row r="2616" spans="1:2" x14ac:dyDescent="0.25">
      <c r="A2616" s="1">
        <v>902.02200000000005</v>
      </c>
      <c r="B2616" s="1">
        <v>1.3444400000000001</v>
      </c>
    </row>
    <row r="2617" spans="1:2" x14ac:dyDescent="0.25">
      <c r="A2617" s="1">
        <v>902.31299999999999</v>
      </c>
      <c r="B2617" s="1">
        <v>5.0049400000000004</v>
      </c>
    </row>
    <row r="2618" spans="1:2" x14ac:dyDescent="0.25">
      <c r="A2618" s="1">
        <v>902.60599999999999</v>
      </c>
      <c r="B2618" s="1">
        <v>11.610300000000001</v>
      </c>
    </row>
    <row r="2619" spans="1:2" x14ac:dyDescent="0.25">
      <c r="A2619" s="1">
        <v>902.899</v>
      </c>
      <c r="B2619" s="1">
        <v>-1.31088</v>
      </c>
    </row>
    <row r="2620" spans="1:2" x14ac:dyDescent="0.25">
      <c r="A2620" s="1">
        <v>903.19100000000003</v>
      </c>
      <c r="B2620" s="1">
        <v>4.82003</v>
      </c>
    </row>
    <row r="2621" spans="1:2" x14ac:dyDescent="0.25">
      <c r="A2621" s="1">
        <v>903.48299999999995</v>
      </c>
      <c r="B2621" s="1">
        <v>6.6889900000000004</v>
      </c>
    </row>
    <row r="2622" spans="1:2" x14ac:dyDescent="0.25">
      <c r="A2622" s="1">
        <v>903.77499999999998</v>
      </c>
      <c r="B2622" s="1">
        <v>17.661000000000001</v>
      </c>
    </row>
    <row r="2623" spans="1:2" x14ac:dyDescent="0.25">
      <c r="A2623" s="1">
        <v>904.06799999999998</v>
      </c>
      <c r="B2623" s="1">
        <v>14.8429</v>
      </c>
    </row>
    <row r="2624" spans="1:2" x14ac:dyDescent="0.25">
      <c r="A2624" s="1">
        <v>904.35900000000004</v>
      </c>
      <c r="B2624" s="1">
        <v>1.7629699999999999</v>
      </c>
    </row>
    <row r="2625" spans="1:2" x14ac:dyDescent="0.25">
      <c r="A2625" s="1">
        <v>904.65200000000004</v>
      </c>
      <c r="B2625" s="1">
        <v>22.523</v>
      </c>
    </row>
    <row r="2626" spans="1:2" x14ac:dyDescent="0.25">
      <c r="A2626" s="1">
        <v>904.94399999999996</v>
      </c>
      <c r="B2626" s="1">
        <v>-3.7702200000000001</v>
      </c>
    </row>
    <row r="2627" spans="1:2" x14ac:dyDescent="0.25">
      <c r="A2627" s="1">
        <v>905.23599999999999</v>
      </c>
      <c r="B2627" s="1">
        <v>1.7272700000000001</v>
      </c>
    </row>
    <row r="2628" spans="1:2" x14ac:dyDescent="0.25">
      <c r="A2628" s="1">
        <v>905.52800000000002</v>
      </c>
      <c r="B2628" s="1">
        <v>19.485900000000001</v>
      </c>
    </row>
    <row r="2629" spans="1:2" x14ac:dyDescent="0.25">
      <c r="A2629" s="1">
        <v>905.82100000000003</v>
      </c>
      <c r="B2629" s="1">
        <v>7.87514</v>
      </c>
    </row>
    <row r="2630" spans="1:2" x14ac:dyDescent="0.25">
      <c r="A2630" s="1">
        <v>906.11300000000006</v>
      </c>
      <c r="B2630" s="1">
        <v>5.0539500000000004</v>
      </c>
    </row>
    <row r="2631" spans="1:2" x14ac:dyDescent="0.25">
      <c r="A2631" s="1">
        <v>906.404</v>
      </c>
      <c r="B2631" s="1">
        <v>5.7072900000000004</v>
      </c>
    </row>
    <row r="2632" spans="1:2" x14ac:dyDescent="0.25">
      <c r="A2632" s="1">
        <v>906.697</v>
      </c>
      <c r="B2632" s="1">
        <v>1.9898499999999999</v>
      </c>
    </row>
    <row r="2633" spans="1:2" x14ac:dyDescent="0.25">
      <c r="A2633" s="1">
        <v>906.98800000000006</v>
      </c>
      <c r="B2633" s="1">
        <v>-0.62076299999999995</v>
      </c>
    </row>
    <row r="2634" spans="1:2" x14ac:dyDescent="0.25">
      <c r="A2634" s="1">
        <v>907.28099999999995</v>
      </c>
      <c r="B2634" s="1">
        <v>14.924099999999999</v>
      </c>
    </row>
    <row r="2635" spans="1:2" x14ac:dyDescent="0.25">
      <c r="A2635" s="1">
        <v>907.57299999999998</v>
      </c>
      <c r="B2635" s="1">
        <v>-3.90002</v>
      </c>
    </row>
    <row r="2636" spans="1:2" x14ac:dyDescent="0.25">
      <c r="A2636" s="1">
        <v>907.86400000000003</v>
      </c>
      <c r="B2636" s="1">
        <v>3.8035999999999999</v>
      </c>
    </row>
    <row r="2637" spans="1:2" x14ac:dyDescent="0.25">
      <c r="A2637" s="1">
        <v>908.15700000000004</v>
      </c>
      <c r="B2637" s="1">
        <v>11.662699999999999</v>
      </c>
    </row>
    <row r="2638" spans="1:2" x14ac:dyDescent="0.25">
      <c r="A2638" s="1">
        <v>908.44899999999996</v>
      </c>
      <c r="B2638" s="1">
        <v>3.99505</v>
      </c>
    </row>
    <row r="2639" spans="1:2" x14ac:dyDescent="0.25">
      <c r="A2639" s="1">
        <v>908.74</v>
      </c>
      <c r="B2639" s="1">
        <v>-1.9871099999999999</v>
      </c>
    </row>
    <row r="2640" spans="1:2" x14ac:dyDescent="0.25">
      <c r="A2640" s="1">
        <v>909.03300000000002</v>
      </c>
      <c r="B2640" s="1">
        <v>13.133699999999999</v>
      </c>
    </row>
    <row r="2641" spans="1:2" x14ac:dyDescent="0.25">
      <c r="A2641" s="1">
        <v>909.32399999999996</v>
      </c>
      <c r="B2641" s="1">
        <v>-0.63902800000000004</v>
      </c>
    </row>
    <row r="2642" spans="1:2" x14ac:dyDescent="0.25">
      <c r="A2642" s="1">
        <v>909.61599999999999</v>
      </c>
      <c r="B2642" s="1">
        <v>13.7965</v>
      </c>
    </row>
    <row r="2643" spans="1:2" x14ac:dyDescent="0.25">
      <c r="A2643" s="1">
        <v>909.90899999999999</v>
      </c>
      <c r="B2643" s="1">
        <v>3.17883</v>
      </c>
    </row>
    <row r="2644" spans="1:2" x14ac:dyDescent="0.25">
      <c r="A2644" s="1">
        <v>910.2</v>
      </c>
      <c r="B2644" s="1">
        <v>11.6153</v>
      </c>
    </row>
    <row r="2645" spans="1:2" x14ac:dyDescent="0.25">
      <c r="A2645" s="1">
        <v>910.49199999999996</v>
      </c>
      <c r="B2645" s="1">
        <v>5.04908</v>
      </c>
    </row>
    <row r="2646" spans="1:2" x14ac:dyDescent="0.25">
      <c r="A2646" s="1">
        <v>910.78300000000002</v>
      </c>
      <c r="B2646" s="1">
        <v>4.80016</v>
      </c>
    </row>
    <row r="2647" spans="1:2" x14ac:dyDescent="0.25">
      <c r="A2647" s="1">
        <v>911.07500000000005</v>
      </c>
      <c r="B2647" s="1">
        <v>3.6541100000000002</v>
      </c>
    </row>
    <row r="2648" spans="1:2" x14ac:dyDescent="0.25">
      <c r="A2648" s="1">
        <v>911.36599999999999</v>
      </c>
      <c r="B2648" s="1">
        <v>18.298999999999999</v>
      </c>
    </row>
    <row r="2649" spans="1:2" x14ac:dyDescent="0.25">
      <c r="A2649" s="1">
        <v>911.65899999999999</v>
      </c>
      <c r="B2649" s="1">
        <v>19.467700000000001</v>
      </c>
    </row>
    <row r="2650" spans="1:2" x14ac:dyDescent="0.25">
      <c r="A2650" s="1">
        <v>911.95100000000002</v>
      </c>
      <c r="B2650" s="1">
        <v>15.3201</v>
      </c>
    </row>
    <row r="2651" spans="1:2" x14ac:dyDescent="0.25">
      <c r="A2651" s="1">
        <v>912.24199999999996</v>
      </c>
      <c r="B2651" s="1">
        <v>15.016400000000001</v>
      </c>
    </row>
    <row r="2652" spans="1:2" x14ac:dyDescent="0.25">
      <c r="A2652" s="1">
        <v>912.53399999999999</v>
      </c>
      <c r="B2652" s="1">
        <v>4.6571800000000003</v>
      </c>
    </row>
    <row r="2653" spans="1:2" x14ac:dyDescent="0.25">
      <c r="A2653" s="1">
        <v>912.82500000000005</v>
      </c>
      <c r="B2653" s="1">
        <v>15.1942</v>
      </c>
    </row>
    <row r="2654" spans="1:2" x14ac:dyDescent="0.25">
      <c r="A2654" s="1">
        <v>913.11800000000005</v>
      </c>
      <c r="B2654" s="1">
        <v>14.8338</v>
      </c>
    </row>
    <row r="2655" spans="1:2" x14ac:dyDescent="0.25">
      <c r="A2655" s="1">
        <v>913.40800000000002</v>
      </c>
      <c r="B2655" s="1">
        <v>8.1592400000000005</v>
      </c>
    </row>
    <row r="2656" spans="1:2" x14ac:dyDescent="0.25">
      <c r="A2656" s="1">
        <v>913.70100000000002</v>
      </c>
      <c r="B2656" s="1">
        <v>10.6927</v>
      </c>
    </row>
    <row r="2657" spans="1:2" x14ac:dyDescent="0.25">
      <c r="A2657" s="1">
        <v>913.99199999999996</v>
      </c>
      <c r="B2657" s="1">
        <v>7.4382700000000002</v>
      </c>
    </row>
    <row r="2658" spans="1:2" x14ac:dyDescent="0.25">
      <c r="A2658" s="1">
        <v>914.28399999999999</v>
      </c>
      <c r="B2658" s="1">
        <v>10.4444</v>
      </c>
    </row>
    <row r="2659" spans="1:2" x14ac:dyDescent="0.25">
      <c r="A2659" s="1">
        <v>914.57500000000005</v>
      </c>
      <c r="B2659" s="1">
        <v>23.5046</v>
      </c>
    </row>
    <row r="2660" spans="1:2" x14ac:dyDescent="0.25">
      <c r="A2660" s="1">
        <v>914.86699999999996</v>
      </c>
      <c r="B2660" s="1">
        <v>1.4043699999999999</v>
      </c>
    </row>
    <row r="2661" spans="1:2" x14ac:dyDescent="0.25">
      <c r="A2661" s="1">
        <v>915.15800000000002</v>
      </c>
      <c r="B2661" s="1">
        <v>2.4636300000000002</v>
      </c>
    </row>
    <row r="2662" spans="1:2" x14ac:dyDescent="0.25">
      <c r="A2662" s="1">
        <v>915.44899999999996</v>
      </c>
      <c r="B2662" s="1">
        <v>12.417</v>
      </c>
    </row>
    <row r="2663" spans="1:2" x14ac:dyDescent="0.25">
      <c r="A2663" s="1">
        <v>915.74099999999999</v>
      </c>
      <c r="B2663" s="1">
        <v>24.104600000000001</v>
      </c>
    </row>
    <row r="2664" spans="1:2" x14ac:dyDescent="0.25">
      <c r="A2664" s="1">
        <v>916.03200000000004</v>
      </c>
      <c r="B2664" s="1">
        <v>4.3726500000000001</v>
      </c>
    </row>
    <row r="2665" spans="1:2" x14ac:dyDescent="0.25">
      <c r="A2665" s="1">
        <v>916.32399999999996</v>
      </c>
      <c r="B2665" s="1">
        <v>5.4805900000000003</v>
      </c>
    </row>
    <row r="2666" spans="1:2" x14ac:dyDescent="0.25">
      <c r="A2666" s="1">
        <v>916.61500000000001</v>
      </c>
      <c r="B2666" s="1">
        <v>1.2212000000000001</v>
      </c>
    </row>
    <row r="2667" spans="1:2" x14ac:dyDescent="0.25">
      <c r="A2667" s="1">
        <v>916.90700000000004</v>
      </c>
      <c r="B2667" s="1">
        <v>15.433199999999999</v>
      </c>
    </row>
    <row r="2668" spans="1:2" x14ac:dyDescent="0.25">
      <c r="A2668" s="1">
        <v>917.197</v>
      </c>
      <c r="B2668" s="1">
        <v>13.646599999999999</v>
      </c>
    </row>
    <row r="2669" spans="1:2" x14ac:dyDescent="0.25">
      <c r="A2669" s="1">
        <v>917.48800000000006</v>
      </c>
      <c r="B2669" s="1">
        <v>18.806799999999999</v>
      </c>
    </row>
    <row r="2670" spans="1:2" x14ac:dyDescent="0.25">
      <c r="A2670" s="1">
        <v>917.78</v>
      </c>
      <c r="B2670" s="1">
        <v>14.701700000000001</v>
      </c>
    </row>
    <row r="2671" spans="1:2" x14ac:dyDescent="0.25">
      <c r="A2671" s="1">
        <v>918.07100000000003</v>
      </c>
      <c r="B2671" s="1">
        <v>16.4923</v>
      </c>
    </row>
    <row r="2672" spans="1:2" x14ac:dyDescent="0.25">
      <c r="A2672" s="1">
        <v>918.36300000000006</v>
      </c>
      <c r="B2672" s="1">
        <v>19.596499999999999</v>
      </c>
    </row>
    <row r="2673" spans="1:2" x14ac:dyDescent="0.25">
      <c r="A2673" s="1">
        <v>918.654</v>
      </c>
      <c r="B2673" s="1">
        <v>16.017399999999999</v>
      </c>
    </row>
    <row r="2674" spans="1:2" x14ac:dyDescent="0.25">
      <c r="A2674" s="1">
        <v>918.94500000000005</v>
      </c>
      <c r="B2674" s="1">
        <v>3.4381400000000002</v>
      </c>
    </row>
    <row r="2675" spans="1:2" x14ac:dyDescent="0.25">
      <c r="A2675" s="1">
        <v>919.23699999999997</v>
      </c>
      <c r="B2675" s="1">
        <v>11.646000000000001</v>
      </c>
    </row>
    <row r="2676" spans="1:2" x14ac:dyDescent="0.25">
      <c r="A2676" s="1">
        <v>919.52700000000004</v>
      </c>
      <c r="B2676" s="1">
        <v>15.9604</v>
      </c>
    </row>
    <row r="2677" spans="1:2" x14ac:dyDescent="0.25">
      <c r="A2677" s="1">
        <v>919.81799999999998</v>
      </c>
      <c r="B2677" s="1">
        <v>15.5901</v>
      </c>
    </row>
    <row r="2678" spans="1:2" x14ac:dyDescent="0.25">
      <c r="A2678" s="1">
        <v>920.11</v>
      </c>
      <c r="B2678" s="1">
        <v>13.27</v>
      </c>
    </row>
    <row r="2679" spans="1:2" x14ac:dyDescent="0.25">
      <c r="A2679" s="1">
        <v>920.40099999999995</v>
      </c>
      <c r="B2679" s="1">
        <v>20.477599999999999</v>
      </c>
    </row>
    <row r="2680" spans="1:2" x14ac:dyDescent="0.25">
      <c r="A2680" s="1">
        <v>920.69100000000003</v>
      </c>
      <c r="B2680" s="1">
        <v>8.7897700000000007</v>
      </c>
    </row>
    <row r="2681" spans="1:2" x14ac:dyDescent="0.25">
      <c r="A2681" s="1">
        <v>920.98299999999995</v>
      </c>
      <c r="B2681" s="1">
        <v>20.836500000000001</v>
      </c>
    </row>
    <row r="2682" spans="1:2" x14ac:dyDescent="0.25">
      <c r="A2682" s="1">
        <v>921.274</v>
      </c>
      <c r="B2682" s="1">
        <v>21.095099999999999</v>
      </c>
    </row>
    <row r="2683" spans="1:2" x14ac:dyDescent="0.25">
      <c r="A2683" s="1">
        <v>921.56399999999996</v>
      </c>
      <c r="B2683" s="1">
        <v>23.142499999999998</v>
      </c>
    </row>
    <row r="2684" spans="1:2" x14ac:dyDescent="0.25">
      <c r="A2684" s="1">
        <v>921.85599999999999</v>
      </c>
      <c r="B2684" s="1">
        <v>3.2926799999999998</v>
      </c>
    </row>
    <row r="2685" spans="1:2" x14ac:dyDescent="0.25">
      <c r="A2685" s="1">
        <v>922.14700000000005</v>
      </c>
      <c r="B2685" s="1">
        <v>17.918299999999999</v>
      </c>
    </row>
    <row r="2686" spans="1:2" x14ac:dyDescent="0.25">
      <c r="A2686" s="1">
        <v>922.43700000000001</v>
      </c>
      <c r="B2686" s="1">
        <v>15.280200000000001</v>
      </c>
    </row>
    <row r="2687" spans="1:2" x14ac:dyDescent="0.25">
      <c r="A2687" s="1">
        <v>922.72900000000004</v>
      </c>
      <c r="B2687" s="1">
        <v>13.534000000000001</v>
      </c>
    </row>
    <row r="2688" spans="1:2" x14ac:dyDescent="0.25">
      <c r="A2688" s="1">
        <v>923.02</v>
      </c>
      <c r="B2688" s="1">
        <v>16.105399999999999</v>
      </c>
    </row>
    <row r="2689" spans="1:2" x14ac:dyDescent="0.25">
      <c r="A2689" s="1">
        <v>923.31</v>
      </c>
      <c r="B2689" s="1">
        <v>2.8862700000000001</v>
      </c>
    </row>
    <row r="2690" spans="1:2" x14ac:dyDescent="0.25">
      <c r="A2690" s="1">
        <v>923.601</v>
      </c>
      <c r="B2690" s="1">
        <v>12.5619</v>
      </c>
    </row>
    <row r="2691" spans="1:2" x14ac:dyDescent="0.25">
      <c r="A2691" s="1">
        <v>923.89300000000003</v>
      </c>
      <c r="B2691" s="1">
        <v>13.813700000000001</v>
      </c>
    </row>
    <row r="2692" spans="1:2" x14ac:dyDescent="0.25">
      <c r="A2692" s="1">
        <v>924.18299999999999</v>
      </c>
      <c r="B2692" s="1">
        <v>14.1721</v>
      </c>
    </row>
    <row r="2693" spans="1:2" x14ac:dyDescent="0.25">
      <c r="A2693" s="1">
        <v>924.47400000000005</v>
      </c>
      <c r="B2693" s="1">
        <v>11.2674</v>
      </c>
    </row>
    <row r="2694" spans="1:2" x14ac:dyDescent="0.25">
      <c r="A2694" s="1">
        <v>924.76400000000001</v>
      </c>
      <c r="B2694" s="1">
        <v>7.9402799999999996</v>
      </c>
    </row>
    <row r="2695" spans="1:2" x14ac:dyDescent="0.25">
      <c r="A2695" s="1">
        <v>925.05600000000004</v>
      </c>
      <c r="B2695" s="1">
        <v>16.979700000000001</v>
      </c>
    </row>
    <row r="2696" spans="1:2" x14ac:dyDescent="0.25">
      <c r="A2696" s="1">
        <v>925.346</v>
      </c>
      <c r="B2696" s="1">
        <v>-1.1903300000000001</v>
      </c>
    </row>
    <row r="2697" spans="1:2" x14ac:dyDescent="0.25">
      <c r="A2697" s="1">
        <v>925.63699999999994</v>
      </c>
      <c r="B2697" s="1">
        <v>22.691700000000001</v>
      </c>
    </row>
    <row r="2698" spans="1:2" x14ac:dyDescent="0.25">
      <c r="A2698" s="1">
        <v>925.92700000000002</v>
      </c>
      <c r="B2698" s="1">
        <v>16.099499999999999</v>
      </c>
    </row>
    <row r="2699" spans="1:2" x14ac:dyDescent="0.25">
      <c r="A2699" s="1">
        <v>926.21799999999996</v>
      </c>
      <c r="B2699" s="1">
        <v>23.770099999999999</v>
      </c>
    </row>
    <row r="2700" spans="1:2" x14ac:dyDescent="0.25">
      <c r="A2700" s="1">
        <v>926.50900000000001</v>
      </c>
      <c r="B2700" s="1">
        <v>-2.03573</v>
      </c>
    </row>
    <row r="2701" spans="1:2" x14ac:dyDescent="0.25">
      <c r="A2701" s="1">
        <v>926.8</v>
      </c>
      <c r="B2701" s="1">
        <v>15.423500000000001</v>
      </c>
    </row>
    <row r="2702" spans="1:2" x14ac:dyDescent="0.25">
      <c r="A2702" s="1">
        <v>927.09</v>
      </c>
      <c r="B2702" s="1">
        <v>21.8292</v>
      </c>
    </row>
    <row r="2703" spans="1:2" x14ac:dyDescent="0.25">
      <c r="A2703" s="1">
        <v>927.38099999999997</v>
      </c>
      <c r="B2703" s="1">
        <v>15.9711</v>
      </c>
    </row>
    <row r="2704" spans="1:2" x14ac:dyDescent="0.25">
      <c r="A2704" s="1">
        <v>927.67100000000005</v>
      </c>
      <c r="B2704" s="1">
        <v>17.1127</v>
      </c>
    </row>
    <row r="2705" spans="1:2" x14ac:dyDescent="0.25">
      <c r="A2705" s="1">
        <v>927.96299999999997</v>
      </c>
      <c r="B2705" s="1">
        <v>8.5149899999999992</v>
      </c>
    </row>
    <row r="2706" spans="1:2" x14ac:dyDescent="0.25">
      <c r="A2706" s="1">
        <v>928.25300000000004</v>
      </c>
      <c r="B2706" s="1">
        <v>21.55</v>
      </c>
    </row>
    <row r="2707" spans="1:2" x14ac:dyDescent="0.25">
      <c r="A2707" s="1">
        <v>928.54300000000001</v>
      </c>
      <c r="B2707" s="1">
        <v>8.0059100000000001</v>
      </c>
    </row>
    <row r="2708" spans="1:2" x14ac:dyDescent="0.25">
      <c r="A2708" s="1">
        <v>928.83399999999995</v>
      </c>
      <c r="B2708" s="1">
        <v>15.882199999999999</v>
      </c>
    </row>
    <row r="2709" spans="1:2" x14ac:dyDescent="0.25">
      <c r="A2709" s="1">
        <v>929.12400000000002</v>
      </c>
      <c r="B2709" s="1">
        <v>18.179099999999998</v>
      </c>
    </row>
    <row r="2710" spans="1:2" x14ac:dyDescent="0.25">
      <c r="A2710" s="1">
        <v>929.41399999999999</v>
      </c>
      <c r="B2710" s="1">
        <v>16.053799999999999</v>
      </c>
    </row>
    <row r="2711" spans="1:2" x14ac:dyDescent="0.25">
      <c r="A2711" s="1">
        <v>929.70399999999995</v>
      </c>
      <c r="B2711" s="1">
        <v>8.4549199999999995</v>
      </c>
    </row>
    <row r="2712" spans="1:2" x14ac:dyDescent="0.25">
      <c r="A2712" s="1">
        <v>929.99599999999998</v>
      </c>
      <c r="B2712" s="1">
        <v>14.853199999999999</v>
      </c>
    </row>
    <row r="2713" spans="1:2" x14ac:dyDescent="0.25">
      <c r="A2713" s="1">
        <v>930.28599999999994</v>
      </c>
      <c r="B2713" s="1">
        <v>1.9373199999999999</v>
      </c>
    </row>
    <row r="2714" spans="1:2" x14ac:dyDescent="0.25">
      <c r="A2714" s="1">
        <v>930.577</v>
      </c>
      <c r="B2714" s="1">
        <v>7.0205599999999997</v>
      </c>
    </row>
    <row r="2715" spans="1:2" x14ac:dyDescent="0.25">
      <c r="A2715" s="1">
        <v>930.86699999999996</v>
      </c>
      <c r="B2715" s="1">
        <v>19.9985</v>
      </c>
    </row>
    <row r="2716" spans="1:2" x14ac:dyDescent="0.25">
      <c r="A2716" s="1">
        <v>931.15700000000004</v>
      </c>
      <c r="B2716" s="1">
        <v>23.0807</v>
      </c>
    </row>
    <row r="2717" spans="1:2" x14ac:dyDescent="0.25">
      <c r="A2717" s="1">
        <v>931.447</v>
      </c>
      <c r="B2717" s="1">
        <v>7.8994900000000001</v>
      </c>
    </row>
    <row r="2718" spans="1:2" x14ac:dyDescent="0.25">
      <c r="A2718" s="1">
        <v>931.73699999999997</v>
      </c>
      <c r="B2718" s="1">
        <v>19.823</v>
      </c>
    </row>
    <row r="2719" spans="1:2" x14ac:dyDescent="0.25">
      <c r="A2719" s="1">
        <v>932.02800000000002</v>
      </c>
      <c r="B2719" s="1">
        <v>18.693100000000001</v>
      </c>
    </row>
    <row r="2720" spans="1:2" x14ac:dyDescent="0.25">
      <c r="A2720" s="1">
        <v>932.31799999999998</v>
      </c>
      <c r="B2720" s="1">
        <v>29.194299999999998</v>
      </c>
    </row>
    <row r="2721" spans="1:2" x14ac:dyDescent="0.25">
      <c r="A2721" s="1">
        <v>932.60799999999995</v>
      </c>
      <c r="B2721" s="1">
        <v>10.379300000000001</v>
      </c>
    </row>
    <row r="2722" spans="1:2" x14ac:dyDescent="0.25">
      <c r="A2722" s="1">
        <v>932.89800000000002</v>
      </c>
      <c r="B2722" s="1">
        <v>17.826799999999999</v>
      </c>
    </row>
    <row r="2723" spans="1:2" x14ac:dyDescent="0.25">
      <c r="A2723" s="1">
        <v>933.18799999999999</v>
      </c>
      <c r="B2723" s="1">
        <v>11.484400000000001</v>
      </c>
    </row>
    <row r="2724" spans="1:2" x14ac:dyDescent="0.25">
      <c r="A2724" s="1">
        <v>933.47799999999995</v>
      </c>
      <c r="B2724" s="1">
        <v>23.141400000000001</v>
      </c>
    </row>
    <row r="2725" spans="1:2" x14ac:dyDescent="0.25">
      <c r="A2725" s="1">
        <v>933.76900000000001</v>
      </c>
      <c r="B2725" s="1">
        <v>7.4818600000000002</v>
      </c>
    </row>
    <row r="2726" spans="1:2" x14ac:dyDescent="0.25">
      <c r="A2726" s="1">
        <v>934.05899999999997</v>
      </c>
      <c r="B2726" s="1">
        <v>20.295999999999999</v>
      </c>
    </row>
    <row r="2727" spans="1:2" x14ac:dyDescent="0.25">
      <c r="A2727" s="1">
        <v>934.34900000000005</v>
      </c>
      <c r="B2727" s="1">
        <v>17.6877</v>
      </c>
    </row>
    <row r="2728" spans="1:2" x14ac:dyDescent="0.25">
      <c r="A2728" s="1">
        <v>934.63900000000001</v>
      </c>
      <c r="B2728" s="1">
        <v>21.237100000000002</v>
      </c>
    </row>
    <row r="2729" spans="1:2" x14ac:dyDescent="0.25">
      <c r="A2729" s="1">
        <v>934.92899999999997</v>
      </c>
      <c r="B2729" s="1">
        <v>22.365200000000002</v>
      </c>
    </row>
    <row r="2730" spans="1:2" x14ac:dyDescent="0.25">
      <c r="A2730" s="1">
        <v>935.21900000000005</v>
      </c>
      <c r="B2730" s="1">
        <v>25.4924</v>
      </c>
    </row>
    <row r="2731" spans="1:2" x14ac:dyDescent="0.25">
      <c r="A2731" s="1">
        <v>935.50900000000001</v>
      </c>
      <c r="B2731" s="1">
        <v>8.5142500000000005</v>
      </c>
    </row>
    <row r="2732" spans="1:2" x14ac:dyDescent="0.25">
      <c r="A2732" s="1">
        <v>935.79899999999998</v>
      </c>
      <c r="B2732" s="1">
        <v>25.482500000000002</v>
      </c>
    </row>
    <row r="2733" spans="1:2" x14ac:dyDescent="0.25">
      <c r="A2733" s="1">
        <v>936.08900000000006</v>
      </c>
      <c r="B2733" s="1">
        <v>14.1347</v>
      </c>
    </row>
    <row r="2734" spans="1:2" x14ac:dyDescent="0.25">
      <c r="A2734" s="1">
        <v>936.37900000000002</v>
      </c>
      <c r="B2734" s="1">
        <v>22.9968</v>
      </c>
    </row>
    <row r="2735" spans="1:2" x14ac:dyDescent="0.25">
      <c r="A2735" s="1">
        <v>936.66899999999998</v>
      </c>
      <c r="B2735" s="1">
        <v>14.5421</v>
      </c>
    </row>
    <row r="2736" spans="1:2" x14ac:dyDescent="0.25">
      <c r="A2736" s="1">
        <v>936.95899999999995</v>
      </c>
      <c r="B2736" s="1">
        <v>0.13999200000000001</v>
      </c>
    </row>
    <row r="2737" spans="1:2" x14ac:dyDescent="0.25">
      <c r="A2737" s="1">
        <v>937.24900000000002</v>
      </c>
      <c r="B2737" s="1">
        <v>12.632</v>
      </c>
    </row>
    <row r="2738" spans="1:2" x14ac:dyDescent="0.25">
      <c r="A2738" s="1">
        <v>937.53899999999999</v>
      </c>
      <c r="B2738" s="1">
        <v>18.596800000000002</v>
      </c>
    </row>
    <row r="2739" spans="1:2" x14ac:dyDescent="0.25">
      <c r="A2739" s="1">
        <v>937.82899999999995</v>
      </c>
      <c r="B2739" s="1">
        <v>27.192900000000002</v>
      </c>
    </row>
    <row r="2740" spans="1:2" x14ac:dyDescent="0.25">
      <c r="A2740" s="1">
        <v>938.11900000000003</v>
      </c>
      <c r="B2740" s="1">
        <v>13.42</v>
      </c>
    </row>
    <row r="2741" spans="1:2" x14ac:dyDescent="0.25">
      <c r="A2741" s="1">
        <v>938.40899999999999</v>
      </c>
      <c r="B2741" s="1">
        <v>18.752099999999999</v>
      </c>
    </row>
    <row r="2742" spans="1:2" x14ac:dyDescent="0.25">
      <c r="A2742" s="1">
        <v>938.69899999999996</v>
      </c>
      <c r="B2742" s="1">
        <v>16.188500000000001</v>
      </c>
    </row>
    <row r="2743" spans="1:2" x14ac:dyDescent="0.25">
      <c r="A2743" s="1">
        <v>938.98900000000003</v>
      </c>
      <c r="B2743" s="1">
        <v>5.0456300000000001</v>
      </c>
    </row>
    <row r="2744" spans="1:2" x14ac:dyDescent="0.25">
      <c r="A2744" s="1">
        <v>939.279</v>
      </c>
      <c r="B2744" s="1">
        <v>2.3759100000000002</v>
      </c>
    </row>
    <row r="2745" spans="1:2" x14ac:dyDescent="0.25">
      <c r="A2745" s="1">
        <v>939.56899999999996</v>
      </c>
      <c r="B2745" s="1">
        <v>15.1792</v>
      </c>
    </row>
    <row r="2746" spans="1:2" x14ac:dyDescent="0.25">
      <c r="A2746" s="1">
        <v>939.85699999999997</v>
      </c>
      <c r="B2746" s="1">
        <v>8.3522300000000005</v>
      </c>
    </row>
    <row r="2747" spans="1:2" x14ac:dyDescent="0.25">
      <c r="A2747" s="1">
        <v>940.14700000000005</v>
      </c>
      <c r="B2747" s="1">
        <v>14.575699999999999</v>
      </c>
    </row>
    <row r="2748" spans="1:2" x14ac:dyDescent="0.25">
      <c r="A2748" s="1">
        <v>940.43700000000001</v>
      </c>
      <c r="B2748" s="1">
        <v>14.9034</v>
      </c>
    </row>
    <row r="2749" spans="1:2" x14ac:dyDescent="0.25">
      <c r="A2749" s="1">
        <v>940.72699999999998</v>
      </c>
      <c r="B2749" s="1">
        <v>19.651800000000001</v>
      </c>
    </row>
    <row r="2750" spans="1:2" x14ac:dyDescent="0.25">
      <c r="A2750" s="1">
        <v>941.01599999999996</v>
      </c>
      <c r="B2750" s="1">
        <v>15.7684</v>
      </c>
    </row>
    <row r="2751" spans="1:2" x14ac:dyDescent="0.25">
      <c r="A2751" s="1">
        <v>941.30600000000004</v>
      </c>
      <c r="B2751" s="1">
        <v>13.1473</v>
      </c>
    </row>
    <row r="2752" spans="1:2" x14ac:dyDescent="0.25">
      <c r="A2752" s="1">
        <v>941.596</v>
      </c>
      <c r="B2752" s="1">
        <v>15.5258</v>
      </c>
    </row>
    <row r="2753" spans="1:2" x14ac:dyDescent="0.25">
      <c r="A2753" s="1">
        <v>941.88499999999999</v>
      </c>
      <c r="B2753" s="1">
        <v>9.8529699999999991</v>
      </c>
    </row>
    <row r="2754" spans="1:2" x14ac:dyDescent="0.25">
      <c r="A2754" s="1">
        <v>942.17399999999998</v>
      </c>
      <c r="B2754" s="1">
        <v>5.5458999999999996</v>
      </c>
    </row>
    <row r="2755" spans="1:2" x14ac:dyDescent="0.25">
      <c r="A2755" s="1">
        <v>942.46400000000006</v>
      </c>
      <c r="B2755" s="1">
        <v>-6.28775</v>
      </c>
    </row>
    <row r="2756" spans="1:2" x14ac:dyDescent="0.25">
      <c r="A2756" s="1">
        <v>942.75400000000002</v>
      </c>
      <c r="B2756" s="1">
        <v>2.6145999999999998</v>
      </c>
    </row>
    <row r="2757" spans="1:2" x14ac:dyDescent="0.25">
      <c r="A2757" s="1">
        <v>943.04399999999998</v>
      </c>
      <c r="B2757" s="1">
        <v>23.200900000000001</v>
      </c>
    </row>
    <row r="2758" spans="1:2" x14ac:dyDescent="0.25">
      <c r="A2758" s="1">
        <v>943.33199999999999</v>
      </c>
      <c r="B2758" s="1">
        <v>23.788699999999999</v>
      </c>
    </row>
    <row r="2759" spans="1:2" x14ac:dyDescent="0.25">
      <c r="A2759" s="1">
        <v>943.62199999999996</v>
      </c>
      <c r="B2759" s="1">
        <v>8.8918999999999997</v>
      </c>
    </row>
    <row r="2760" spans="1:2" x14ac:dyDescent="0.25">
      <c r="A2760" s="1">
        <v>943.91200000000003</v>
      </c>
      <c r="B2760" s="1">
        <v>18.003599999999999</v>
      </c>
    </row>
    <row r="2761" spans="1:2" x14ac:dyDescent="0.25">
      <c r="A2761" s="1">
        <v>944.20100000000002</v>
      </c>
      <c r="B2761" s="1">
        <v>14.000999999999999</v>
      </c>
    </row>
    <row r="2762" spans="1:2" x14ac:dyDescent="0.25">
      <c r="A2762" s="1">
        <v>944.49099999999999</v>
      </c>
      <c r="B2762" s="1">
        <v>13.6371</v>
      </c>
    </row>
    <row r="2763" spans="1:2" x14ac:dyDescent="0.25">
      <c r="A2763" s="1">
        <v>944.779</v>
      </c>
      <c r="B2763" s="1">
        <v>14.957800000000001</v>
      </c>
    </row>
    <row r="2764" spans="1:2" x14ac:dyDescent="0.25">
      <c r="A2764" s="1">
        <v>945.06899999999996</v>
      </c>
      <c r="B2764" s="1">
        <v>30.660699999999999</v>
      </c>
    </row>
    <row r="2765" spans="1:2" x14ac:dyDescent="0.25">
      <c r="A2765" s="1">
        <v>945.35900000000004</v>
      </c>
      <c r="B2765" s="1">
        <v>22.516500000000001</v>
      </c>
    </row>
    <row r="2766" spans="1:2" x14ac:dyDescent="0.25">
      <c r="A2766" s="1">
        <v>945.64800000000002</v>
      </c>
      <c r="B2766" s="1">
        <v>15.352</v>
      </c>
    </row>
    <row r="2767" spans="1:2" x14ac:dyDescent="0.25">
      <c r="A2767" s="1">
        <v>945.93700000000001</v>
      </c>
      <c r="B2767" s="1">
        <v>7.0894599999999999</v>
      </c>
    </row>
    <row r="2768" spans="1:2" x14ac:dyDescent="0.25">
      <c r="A2768" s="1">
        <v>946.226</v>
      </c>
      <c r="B2768" s="1">
        <v>13.6394</v>
      </c>
    </row>
    <row r="2769" spans="1:2" x14ac:dyDescent="0.25">
      <c r="A2769" s="1">
        <v>946.51599999999996</v>
      </c>
      <c r="B2769" s="1">
        <v>17.996300000000002</v>
      </c>
    </row>
    <row r="2770" spans="1:2" x14ac:dyDescent="0.25">
      <c r="A2770" s="1">
        <v>946.80499999999995</v>
      </c>
      <c r="B2770" s="1">
        <v>12.940300000000001</v>
      </c>
    </row>
    <row r="2771" spans="1:2" x14ac:dyDescent="0.25">
      <c r="A2771" s="1">
        <v>947.09400000000005</v>
      </c>
      <c r="B2771" s="1">
        <v>21.435099999999998</v>
      </c>
    </row>
    <row r="2772" spans="1:2" x14ac:dyDescent="0.25">
      <c r="A2772" s="1">
        <v>947.38300000000004</v>
      </c>
      <c r="B2772" s="1">
        <v>19.627800000000001</v>
      </c>
    </row>
    <row r="2773" spans="1:2" x14ac:dyDescent="0.25">
      <c r="A2773" s="1">
        <v>947.673</v>
      </c>
      <c r="B2773" s="1">
        <v>18.587299999999999</v>
      </c>
    </row>
    <row r="2774" spans="1:2" x14ac:dyDescent="0.25">
      <c r="A2774" s="1">
        <v>947.96100000000001</v>
      </c>
      <c r="B2774" s="1">
        <v>19.031199999999998</v>
      </c>
    </row>
    <row r="2775" spans="1:2" x14ac:dyDescent="0.25">
      <c r="A2775" s="1">
        <v>948.25099999999998</v>
      </c>
      <c r="B2775" s="1">
        <v>19.971</v>
      </c>
    </row>
    <row r="2776" spans="1:2" x14ac:dyDescent="0.25">
      <c r="A2776" s="1">
        <v>948.54</v>
      </c>
      <c r="B2776" s="1">
        <v>13.6023</v>
      </c>
    </row>
    <row r="2777" spans="1:2" x14ac:dyDescent="0.25">
      <c r="A2777" s="1">
        <v>948.82799999999997</v>
      </c>
      <c r="B2777" s="1">
        <v>16.906700000000001</v>
      </c>
    </row>
    <row r="2778" spans="1:2" x14ac:dyDescent="0.25">
      <c r="A2778" s="1">
        <v>949.11800000000005</v>
      </c>
      <c r="B2778" s="1">
        <v>14.080399999999999</v>
      </c>
    </row>
    <row r="2779" spans="1:2" x14ac:dyDescent="0.25">
      <c r="A2779" s="1">
        <v>949.40700000000004</v>
      </c>
      <c r="B2779" s="1">
        <v>13.188000000000001</v>
      </c>
    </row>
    <row r="2780" spans="1:2" x14ac:dyDescent="0.25">
      <c r="A2780" s="1">
        <v>949.69600000000003</v>
      </c>
      <c r="B2780" s="1">
        <v>8.6108799999999999</v>
      </c>
    </row>
    <row r="2781" spans="1:2" x14ac:dyDescent="0.25">
      <c r="A2781" s="1">
        <v>949.98500000000001</v>
      </c>
      <c r="B2781" s="1">
        <v>7.05565</v>
      </c>
    </row>
    <row r="2782" spans="1:2" x14ac:dyDescent="0.25">
      <c r="A2782" s="1">
        <v>950.27499999999998</v>
      </c>
      <c r="B2782" s="1">
        <v>21.818899999999999</v>
      </c>
    </row>
    <row r="2783" spans="1:2" x14ac:dyDescent="0.25">
      <c r="A2783" s="1">
        <v>950.56299999999999</v>
      </c>
      <c r="B2783" s="1">
        <v>21.791599999999999</v>
      </c>
    </row>
    <row r="2784" spans="1:2" x14ac:dyDescent="0.25">
      <c r="A2784" s="1">
        <v>950.85199999999998</v>
      </c>
      <c r="B2784" s="1">
        <v>20.970500000000001</v>
      </c>
    </row>
    <row r="2785" spans="1:2" x14ac:dyDescent="0.25">
      <c r="A2785" s="1">
        <v>951.14200000000005</v>
      </c>
      <c r="B2785" s="1">
        <v>9.4796300000000002</v>
      </c>
    </row>
    <row r="2786" spans="1:2" x14ac:dyDescent="0.25">
      <c r="A2786" s="1">
        <v>951.43</v>
      </c>
      <c r="B2786" s="1">
        <v>13.1251</v>
      </c>
    </row>
    <row r="2787" spans="1:2" x14ac:dyDescent="0.25">
      <c r="A2787" s="1">
        <v>951.71900000000005</v>
      </c>
      <c r="B2787" s="1">
        <v>11.88</v>
      </c>
    </row>
    <row r="2788" spans="1:2" x14ac:dyDescent="0.25">
      <c r="A2788" s="1">
        <v>952.00699999999995</v>
      </c>
      <c r="B2788" s="1">
        <v>10.208500000000001</v>
      </c>
    </row>
    <row r="2789" spans="1:2" x14ac:dyDescent="0.25">
      <c r="A2789" s="1">
        <v>952.29700000000003</v>
      </c>
      <c r="B2789" s="1">
        <v>13.246</v>
      </c>
    </row>
    <row r="2790" spans="1:2" x14ac:dyDescent="0.25">
      <c r="A2790" s="1">
        <v>952.58500000000004</v>
      </c>
      <c r="B2790" s="1">
        <v>13.0326</v>
      </c>
    </row>
    <row r="2791" spans="1:2" x14ac:dyDescent="0.25">
      <c r="A2791" s="1">
        <v>952.87400000000002</v>
      </c>
      <c r="B2791" s="1">
        <v>19.3659</v>
      </c>
    </row>
    <row r="2792" spans="1:2" x14ac:dyDescent="0.25">
      <c r="A2792" s="1">
        <v>953.16300000000001</v>
      </c>
      <c r="B2792" s="1">
        <v>16.748200000000001</v>
      </c>
    </row>
    <row r="2793" spans="1:2" x14ac:dyDescent="0.25">
      <c r="A2793" s="1">
        <v>953.45100000000002</v>
      </c>
      <c r="B2793" s="1">
        <v>12.6187</v>
      </c>
    </row>
    <row r="2794" spans="1:2" x14ac:dyDescent="0.25">
      <c r="A2794" s="1">
        <v>953.74099999999999</v>
      </c>
      <c r="B2794" s="1">
        <v>6.8237199999999998</v>
      </c>
    </row>
    <row r="2795" spans="1:2" x14ac:dyDescent="0.25">
      <c r="A2795" s="1">
        <v>954.029</v>
      </c>
      <c r="B2795" s="1">
        <v>10.2576</v>
      </c>
    </row>
    <row r="2796" spans="1:2" x14ac:dyDescent="0.25">
      <c r="A2796" s="1">
        <v>954.31799999999998</v>
      </c>
      <c r="B2796" s="1">
        <v>7.7573499999999997</v>
      </c>
    </row>
    <row r="2797" spans="1:2" x14ac:dyDescent="0.25">
      <c r="A2797" s="1">
        <v>954.60599999999999</v>
      </c>
      <c r="B2797" s="1">
        <v>13.1411</v>
      </c>
    </row>
    <row r="2798" spans="1:2" x14ac:dyDescent="0.25">
      <c r="A2798" s="1">
        <v>954.89499999999998</v>
      </c>
      <c r="B2798" s="1">
        <v>15.078200000000001</v>
      </c>
    </row>
    <row r="2799" spans="1:2" x14ac:dyDescent="0.25">
      <c r="A2799" s="1">
        <v>955.18299999999999</v>
      </c>
      <c r="B2799" s="1">
        <v>14.578799999999999</v>
      </c>
    </row>
    <row r="2800" spans="1:2" x14ac:dyDescent="0.25">
      <c r="A2800" s="1">
        <v>955.47199999999998</v>
      </c>
      <c r="B2800" s="1">
        <v>12.5555</v>
      </c>
    </row>
    <row r="2801" spans="1:2" x14ac:dyDescent="0.25">
      <c r="A2801" s="1">
        <v>955.76</v>
      </c>
      <c r="B2801" s="1">
        <v>18.947399999999998</v>
      </c>
    </row>
    <row r="2802" spans="1:2" x14ac:dyDescent="0.25">
      <c r="A2802" s="1">
        <v>956.05</v>
      </c>
      <c r="B2802" s="1">
        <v>18.346800000000002</v>
      </c>
    </row>
    <row r="2803" spans="1:2" x14ac:dyDescent="0.25">
      <c r="A2803" s="1">
        <v>956.33699999999999</v>
      </c>
      <c r="B2803" s="1">
        <v>18.209599999999998</v>
      </c>
    </row>
    <row r="2804" spans="1:2" x14ac:dyDescent="0.25">
      <c r="A2804" s="1">
        <v>956.62699999999995</v>
      </c>
      <c r="B2804" s="1">
        <v>19.433399999999999</v>
      </c>
    </row>
    <row r="2805" spans="1:2" x14ac:dyDescent="0.25">
      <c r="A2805" s="1">
        <v>956.91499999999996</v>
      </c>
      <c r="B2805" s="1">
        <v>8.9879800000000003</v>
      </c>
    </row>
    <row r="2806" spans="1:2" x14ac:dyDescent="0.25">
      <c r="A2806" s="1">
        <v>957.20399999999995</v>
      </c>
      <c r="B2806" s="1">
        <v>14.678699999999999</v>
      </c>
    </row>
    <row r="2807" spans="1:2" x14ac:dyDescent="0.25">
      <c r="A2807" s="1">
        <v>957.49199999999996</v>
      </c>
      <c r="B2807" s="1">
        <v>13.2018</v>
      </c>
    </row>
    <row r="2808" spans="1:2" x14ac:dyDescent="0.25">
      <c r="A2808" s="1">
        <v>957.78099999999995</v>
      </c>
      <c r="B2808" s="1">
        <v>11.5906</v>
      </c>
    </row>
    <row r="2809" spans="1:2" x14ac:dyDescent="0.25">
      <c r="A2809" s="1">
        <v>958.06899999999996</v>
      </c>
      <c r="B2809" s="1">
        <v>15.6492</v>
      </c>
    </row>
    <row r="2810" spans="1:2" x14ac:dyDescent="0.25">
      <c r="A2810" s="1">
        <v>958.35799999999995</v>
      </c>
      <c r="B2810" s="1">
        <v>19.665900000000001</v>
      </c>
    </row>
    <row r="2811" spans="1:2" x14ac:dyDescent="0.25">
      <c r="A2811" s="1">
        <v>958.64599999999996</v>
      </c>
      <c r="B2811" s="1">
        <v>9.1637000000000004</v>
      </c>
    </row>
    <row r="2812" spans="1:2" x14ac:dyDescent="0.25">
      <c r="A2812" s="1">
        <v>958.93499999999995</v>
      </c>
      <c r="B2812" s="1">
        <v>8.2080800000000007</v>
      </c>
    </row>
    <row r="2813" spans="1:2" x14ac:dyDescent="0.25">
      <c r="A2813" s="1">
        <v>959.22299999999996</v>
      </c>
      <c r="B2813" s="1">
        <v>7.6797899999999997</v>
      </c>
    </row>
    <row r="2814" spans="1:2" x14ac:dyDescent="0.25">
      <c r="A2814" s="1">
        <v>959.51</v>
      </c>
      <c r="B2814" s="1">
        <v>5.7496799999999997</v>
      </c>
    </row>
    <row r="2815" spans="1:2" x14ac:dyDescent="0.25">
      <c r="A2815" s="1">
        <v>959.79899999999998</v>
      </c>
      <c r="B2815" s="1">
        <v>9.2887699999999995</v>
      </c>
    </row>
    <row r="2816" spans="1:2" x14ac:dyDescent="0.25">
      <c r="A2816" s="1">
        <v>960.08699999999999</v>
      </c>
      <c r="B2816" s="1">
        <v>3.3258999999999999</v>
      </c>
    </row>
    <row r="2817" spans="1:2" x14ac:dyDescent="0.25">
      <c r="A2817" s="1">
        <v>960.37599999999998</v>
      </c>
      <c r="B2817" s="1">
        <v>2.8189199999999999</v>
      </c>
    </row>
    <row r="2818" spans="1:2" x14ac:dyDescent="0.25">
      <c r="A2818" s="1">
        <v>960.66399999999999</v>
      </c>
      <c r="B2818" s="1">
        <v>7.3589200000000003</v>
      </c>
    </row>
    <row r="2819" spans="1:2" x14ac:dyDescent="0.25">
      <c r="A2819" s="1">
        <v>960.952</v>
      </c>
      <c r="B2819" s="1">
        <v>17.963100000000001</v>
      </c>
    </row>
    <row r="2820" spans="1:2" x14ac:dyDescent="0.25">
      <c r="A2820" s="1">
        <v>961.24099999999999</v>
      </c>
      <c r="B2820" s="1">
        <v>15.0837</v>
      </c>
    </row>
    <row r="2821" spans="1:2" x14ac:dyDescent="0.25">
      <c r="A2821" s="1">
        <v>961.52800000000002</v>
      </c>
      <c r="B2821" s="1">
        <v>12.2628</v>
      </c>
    </row>
    <row r="2822" spans="1:2" x14ac:dyDescent="0.25">
      <c r="A2822" s="1">
        <v>961.81600000000003</v>
      </c>
      <c r="B2822" s="1">
        <v>14.802099999999999</v>
      </c>
    </row>
    <row r="2823" spans="1:2" x14ac:dyDescent="0.25">
      <c r="A2823" s="1">
        <v>962.10500000000002</v>
      </c>
      <c r="B2823" s="1">
        <v>15.192500000000001</v>
      </c>
    </row>
    <row r="2824" spans="1:2" x14ac:dyDescent="0.25">
      <c r="A2824" s="1">
        <v>962.39300000000003</v>
      </c>
      <c r="B2824" s="1">
        <v>10.5365</v>
      </c>
    </row>
    <row r="2825" spans="1:2" x14ac:dyDescent="0.25">
      <c r="A2825" s="1">
        <v>962.68200000000002</v>
      </c>
      <c r="B2825" s="1">
        <v>11.932</v>
      </c>
    </row>
    <row r="2826" spans="1:2" x14ac:dyDescent="0.25">
      <c r="A2826" s="1">
        <v>962.96900000000005</v>
      </c>
      <c r="B2826" s="1">
        <v>18.104500000000002</v>
      </c>
    </row>
    <row r="2827" spans="1:2" x14ac:dyDescent="0.25">
      <c r="A2827" s="1">
        <v>963.25699999999995</v>
      </c>
      <c r="B2827" s="1">
        <v>21.0746</v>
      </c>
    </row>
    <row r="2828" spans="1:2" x14ac:dyDescent="0.25">
      <c r="A2828" s="1">
        <v>963.54600000000005</v>
      </c>
      <c r="B2828" s="1">
        <v>19.536300000000001</v>
      </c>
    </row>
    <row r="2829" spans="1:2" x14ac:dyDescent="0.25">
      <c r="A2829" s="1">
        <v>963.83399999999995</v>
      </c>
      <c r="B2829" s="1">
        <v>12.466100000000001</v>
      </c>
    </row>
    <row r="2830" spans="1:2" x14ac:dyDescent="0.25">
      <c r="A2830" s="1">
        <v>964.12099999999998</v>
      </c>
      <c r="B2830" s="1">
        <v>13.9442</v>
      </c>
    </row>
    <row r="2831" spans="1:2" x14ac:dyDescent="0.25">
      <c r="A2831" s="1">
        <v>964.40899999999999</v>
      </c>
      <c r="B2831" s="1">
        <v>4.72166</v>
      </c>
    </row>
    <row r="2832" spans="1:2" x14ac:dyDescent="0.25">
      <c r="A2832" s="1">
        <v>964.69799999999998</v>
      </c>
      <c r="B2832" s="1">
        <v>3.65551</v>
      </c>
    </row>
    <row r="2833" spans="1:2" x14ac:dyDescent="0.25">
      <c r="A2833" s="1">
        <v>964.98500000000001</v>
      </c>
      <c r="B2833" s="1">
        <v>11.9053</v>
      </c>
    </row>
    <row r="2834" spans="1:2" x14ac:dyDescent="0.25">
      <c r="A2834" s="1">
        <v>965.27300000000002</v>
      </c>
      <c r="B2834" s="1">
        <v>3.6535899999999999</v>
      </c>
    </row>
    <row r="2835" spans="1:2" x14ac:dyDescent="0.25">
      <c r="A2835" s="1">
        <v>965.56200000000001</v>
      </c>
      <c r="B2835" s="1">
        <v>8.0089500000000005</v>
      </c>
    </row>
    <row r="2836" spans="1:2" x14ac:dyDescent="0.25">
      <c r="A2836" s="1">
        <v>965.84900000000005</v>
      </c>
      <c r="B2836" s="1">
        <v>4.7488700000000001</v>
      </c>
    </row>
    <row r="2837" spans="1:2" x14ac:dyDescent="0.25">
      <c r="A2837" s="1">
        <v>966.13699999999994</v>
      </c>
      <c r="B2837" s="1">
        <v>5.9194800000000001</v>
      </c>
    </row>
    <row r="2838" spans="1:2" x14ac:dyDescent="0.25">
      <c r="A2838" s="1">
        <v>966.42399999999998</v>
      </c>
      <c r="B2838" s="1">
        <v>18.5167</v>
      </c>
    </row>
    <row r="2839" spans="1:2" x14ac:dyDescent="0.25">
      <c r="A2839" s="1">
        <v>966.71299999999997</v>
      </c>
      <c r="B2839" s="1">
        <v>10.7119</v>
      </c>
    </row>
    <row r="2840" spans="1:2" x14ac:dyDescent="0.25">
      <c r="A2840" s="1">
        <v>967</v>
      </c>
      <c r="B2840" s="1">
        <v>15.137</v>
      </c>
    </row>
    <row r="2841" spans="1:2" x14ac:dyDescent="0.25">
      <c r="A2841" s="1">
        <v>967.28800000000001</v>
      </c>
      <c r="B2841" s="1">
        <v>1.8112600000000001</v>
      </c>
    </row>
    <row r="2842" spans="1:2" x14ac:dyDescent="0.25">
      <c r="A2842" s="1">
        <v>967.57500000000005</v>
      </c>
      <c r="B2842" s="1">
        <v>-10.44</v>
      </c>
    </row>
    <row r="2843" spans="1:2" x14ac:dyDescent="0.25">
      <c r="A2843" s="1">
        <v>967.86400000000003</v>
      </c>
      <c r="B2843" s="1">
        <v>16.839500000000001</v>
      </c>
    </row>
    <row r="2844" spans="1:2" x14ac:dyDescent="0.25">
      <c r="A2844" s="1">
        <v>968.15200000000004</v>
      </c>
      <c r="B2844" s="1">
        <v>8.4454600000000006</v>
      </c>
    </row>
    <row r="2845" spans="1:2" x14ac:dyDescent="0.25">
      <c r="A2845" s="1">
        <v>968.43899999999996</v>
      </c>
      <c r="B2845" s="1">
        <v>10.611499999999999</v>
      </c>
    </row>
    <row r="2846" spans="1:2" x14ac:dyDescent="0.25">
      <c r="A2846" s="1">
        <v>968.72699999999998</v>
      </c>
      <c r="B2846" s="1">
        <v>-12.5984</v>
      </c>
    </row>
    <row r="2847" spans="1:2" x14ac:dyDescent="0.25">
      <c r="A2847" s="1">
        <v>969.01400000000001</v>
      </c>
      <c r="B2847" s="1">
        <v>4.1773600000000002</v>
      </c>
    </row>
    <row r="2848" spans="1:2" x14ac:dyDescent="0.25">
      <c r="A2848" s="1">
        <v>969.30100000000004</v>
      </c>
      <c r="B2848" s="1">
        <v>14.9557</v>
      </c>
    </row>
    <row r="2849" spans="1:2" x14ac:dyDescent="0.25">
      <c r="A2849" s="1">
        <v>969.59</v>
      </c>
      <c r="B2849" s="1">
        <v>24.1388</v>
      </c>
    </row>
    <row r="2850" spans="1:2" x14ac:dyDescent="0.25">
      <c r="A2850" s="1">
        <v>969.87699999999995</v>
      </c>
      <c r="B2850" s="1">
        <v>9.0905299999999993</v>
      </c>
    </row>
    <row r="2851" spans="1:2" x14ac:dyDescent="0.25">
      <c r="A2851" s="1">
        <v>970.16499999999996</v>
      </c>
      <c r="B2851" s="1">
        <v>3.3762599999999998</v>
      </c>
    </row>
    <row r="2852" spans="1:2" x14ac:dyDescent="0.25">
      <c r="A2852" s="1">
        <v>970.452</v>
      </c>
      <c r="B2852" s="1">
        <v>7.2809400000000002</v>
      </c>
    </row>
    <row r="2853" spans="1:2" x14ac:dyDescent="0.25">
      <c r="A2853" s="1">
        <v>970.73900000000003</v>
      </c>
      <c r="B2853" s="1">
        <v>0.48889199999999999</v>
      </c>
    </row>
    <row r="2854" spans="1:2" x14ac:dyDescent="0.25">
      <c r="A2854" s="1">
        <v>971.02700000000004</v>
      </c>
      <c r="B2854" s="1">
        <v>19.8918</v>
      </c>
    </row>
    <row r="2855" spans="1:2" x14ac:dyDescent="0.25">
      <c r="A2855" s="1">
        <v>971.31500000000005</v>
      </c>
      <c r="B2855" s="1">
        <v>9.3621599999999994</v>
      </c>
    </row>
    <row r="2856" spans="1:2" x14ac:dyDescent="0.25">
      <c r="A2856" s="1">
        <v>971.60299999999995</v>
      </c>
      <c r="B2856" s="1">
        <v>15.8101</v>
      </c>
    </row>
    <row r="2857" spans="1:2" x14ac:dyDescent="0.25">
      <c r="A2857" s="1">
        <v>971.89</v>
      </c>
      <c r="B2857" s="1">
        <v>6.2949799999999998</v>
      </c>
    </row>
    <row r="2858" spans="1:2" x14ac:dyDescent="0.25">
      <c r="A2858" s="1">
        <v>972.17700000000002</v>
      </c>
      <c r="B2858" s="1">
        <v>0.378052</v>
      </c>
    </row>
    <row r="2859" spans="1:2" x14ac:dyDescent="0.25">
      <c r="A2859" s="1">
        <v>972.46500000000003</v>
      </c>
      <c r="B2859" s="1">
        <v>4.8683800000000002</v>
      </c>
    </row>
    <row r="2860" spans="1:2" x14ac:dyDescent="0.25">
      <c r="A2860" s="1">
        <v>972.54</v>
      </c>
      <c r="B2860" s="1">
        <v>6.7380000000000004</v>
      </c>
    </row>
    <row r="2861" spans="1:2" x14ac:dyDescent="0.25">
      <c r="A2861" s="1">
        <v>972.83100000000002</v>
      </c>
      <c r="B2861" s="1">
        <v>13.2239</v>
      </c>
    </row>
    <row r="2862" spans="1:2" x14ac:dyDescent="0.25">
      <c r="A2862" s="1">
        <v>973.12199999999996</v>
      </c>
      <c r="B2862" s="1">
        <v>4.7616100000000001</v>
      </c>
    </row>
    <row r="2863" spans="1:2" x14ac:dyDescent="0.25">
      <c r="A2863" s="1">
        <v>973.41499999999996</v>
      </c>
      <c r="B2863" s="1">
        <v>0.45479900000000001</v>
      </c>
    </row>
    <row r="2864" spans="1:2" x14ac:dyDescent="0.25">
      <c r="A2864" s="1">
        <v>973.70600000000002</v>
      </c>
      <c r="B2864" s="1">
        <v>-2.6398700000000002</v>
      </c>
    </row>
    <row r="2865" spans="1:2" x14ac:dyDescent="0.25">
      <c r="A2865" s="1">
        <v>973.99900000000002</v>
      </c>
      <c r="B2865" s="1">
        <v>7.89323</v>
      </c>
    </row>
    <row r="2866" spans="1:2" x14ac:dyDescent="0.25">
      <c r="A2866" s="1">
        <v>974.29</v>
      </c>
      <c r="B2866" s="1">
        <v>-4.7814500000000004</v>
      </c>
    </row>
    <row r="2867" spans="1:2" x14ac:dyDescent="0.25">
      <c r="A2867" s="1">
        <v>974.58100000000002</v>
      </c>
      <c r="B2867" s="1">
        <v>2.1225100000000001</v>
      </c>
    </row>
    <row r="2868" spans="1:2" x14ac:dyDescent="0.25">
      <c r="A2868" s="1">
        <v>974.87400000000002</v>
      </c>
      <c r="B2868" s="1">
        <v>19.496700000000001</v>
      </c>
    </row>
    <row r="2869" spans="1:2" x14ac:dyDescent="0.25">
      <c r="A2869" s="1">
        <v>975.16499999999996</v>
      </c>
      <c r="B2869" s="1">
        <v>25.135899999999999</v>
      </c>
    </row>
    <row r="2870" spans="1:2" x14ac:dyDescent="0.25">
      <c r="A2870" s="1">
        <v>975.45600000000002</v>
      </c>
      <c r="B2870" s="1">
        <v>12.090299999999999</v>
      </c>
    </row>
    <row r="2871" spans="1:2" x14ac:dyDescent="0.25">
      <c r="A2871" s="1">
        <v>975.74900000000002</v>
      </c>
      <c r="B2871" s="1">
        <v>6.8316100000000004</v>
      </c>
    </row>
    <row r="2872" spans="1:2" x14ac:dyDescent="0.25">
      <c r="A2872" s="1">
        <v>976.04</v>
      </c>
      <c r="B2872" s="1">
        <v>3.9955400000000001</v>
      </c>
    </row>
    <row r="2873" spans="1:2" x14ac:dyDescent="0.25">
      <c r="A2873" s="1">
        <v>976.33100000000002</v>
      </c>
      <c r="B2873" s="1">
        <v>8.1590100000000003</v>
      </c>
    </row>
    <row r="2874" spans="1:2" x14ac:dyDescent="0.25">
      <c r="A2874" s="1">
        <v>976.62300000000005</v>
      </c>
      <c r="B2874" s="1">
        <v>0.424483</v>
      </c>
    </row>
    <row r="2875" spans="1:2" x14ac:dyDescent="0.25">
      <c r="A2875" s="1">
        <v>976.91399999999999</v>
      </c>
      <c r="B2875" s="1">
        <v>-17.7286</v>
      </c>
    </row>
    <row r="2876" spans="1:2" x14ac:dyDescent="0.25">
      <c r="A2876" s="1">
        <v>977.20600000000002</v>
      </c>
      <c r="B2876" s="1">
        <v>-2.3566500000000001</v>
      </c>
    </row>
    <row r="2877" spans="1:2" x14ac:dyDescent="0.25">
      <c r="A2877" s="1">
        <v>977.49800000000005</v>
      </c>
      <c r="B2877" s="1">
        <v>11.4864</v>
      </c>
    </row>
    <row r="2878" spans="1:2" x14ac:dyDescent="0.25">
      <c r="A2878" s="1">
        <v>977.78899999999999</v>
      </c>
      <c r="B2878" s="1">
        <v>21.963000000000001</v>
      </c>
    </row>
    <row r="2879" spans="1:2" x14ac:dyDescent="0.25">
      <c r="A2879" s="1">
        <v>978.08</v>
      </c>
      <c r="B2879" s="1">
        <v>17.2285</v>
      </c>
    </row>
    <row r="2880" spans="1:2" x14ac:dyDescent="0.25">
      <c r="A2880" s="1">
        <v>978.37300000000005</v>
      </c>
      <c r="B2880" s="1">
        <v>4.2804700000000002</v>
      </c>
    </row>
    <row r="2881" spans="1:2" x14ac:dyDescent="0.25">
      <c r="A2881" s="1">
        <v>978.66399999999999</v>
      </c>
      <c r="B2881" s="1">
        <v>3.3341799999999999</v>
      </c>
    </row>
    <row r="2882" spans="1:2" x14ac:dyDescent="0.25">
      <c r="A2882" s="1">
        <v>978.95500000000004</v>
      </c>
      <c r="B2882" s="1">
        <v>-9.4022500000000004</v>
      </c>
    </row>
    <row r="2883" spans="1:2" x14ac:dyDescent="0.25">
      <c r="A2883" s="1">
        <v>979.24599999999998</v>
      </c>
      <c r="B2883" s="1">
        <v>14.650700000000001</v>
      </c>
    </row>
    <row r="2884" spans="1:2" x14ac:dyDescent="0.25">
      <c r="A2884" s="1">
        <v>979.53800000000001</v>
      </c>
      <c r="B2884" s="1">
        <v>-0.77326099999999998</v>
      </c>
    </row>
    <row r="2885" spans="1:2" x14ac:dyDescent="0.25">
      <c r="A2885" s="1">
        <v>979.82899999999995</v>
      </c>
      <c r="B2885" s="1">
        <v>-0.56361799999999995</v>
      </c>
    </row>
    <row r="2886" spans="1:2" x14ac:dyDescent="0.25">
      <c r="A2886" s="1">
        <v>980.12</v>
      </c>
      <c r="B2886" s="1">
        <v>5.3817899999999996</v>
      </c>
    </row>
    <row r="2887" spans="1:2" x14ac:dyDescent="0.25">
      <c r="A2887" s="1">
        <v>980.41099999999994</v>
      </c>
      <c r="B2887" s="1">
        <v>6.6430400000000001</v>
      </c>
    </row>
    <row r="2888" spans="1:2" x14ac:dyDescent="0.25">
      <c r="A2888" s="1">
        <v>980.70299999999997</v>
      </c>
      <c r="B2888" s="1">
        <v>30.427499999999998</v>
      </c>
    </row>
    <row r="2889" spans="1:2" x14ac:dyDescent="0.25">
      <c r="A2889" s="1">
        <v>980.99400000000003</v>
      </c>
      <c r="B2889" s="1">
        <v>7.0558199999999998</v>
      </c>
    </row>
    <row r="2890" spans="1:2" x14ac:dyDescent="0.25">
      <c r="A2890" s="1">
        <v>981.28499999999997</v>
      </c>
      <c r="B2890" s="1">
        <v>-5.3265699999999999E-2</v>
      </c>
    </row>
    <row r="2891" spans="1:2" x14ac:dyDescent="0.25">
      <c r="A2891" s="1">
        <v>981.57600000000002</v>
      </c>
      <c r="B2891" s="1">
        <v>6.0477699999999999</v>
      </c>
    </row>
    <row r="2892" spans="1:2" x14ac:dyDescent="0.25">
      <c r="A2892" s="1">
        <v>981.86800000000005</v>
      </c>
      <c r="B2892" s="1">
        <v>-7.7489699999999999</v>
      </c>
    </row>
    <row r="2893" spans="1:2" x14ac:dyDescent="0.25">
      <c r="A2893" s="1">
        <v>982.15899999999999</v>
      </c>
      <c r="B2893" s="1">
        <v>-3.96435</v>
      </c>
    </row>
    <row r="2894" spans="1:2" x14ac:dyDescent="0.25">
      <c r="A2894" s="1">
        <v>982.45</v>
      </c>
      <c r="B2894" s="1">
        <v>5.45045</v>
      </c>
    </row>
    <row r="2895" spans="1:2" x14ac:dyDescent="0.25">
      <c r="A2895" s="1">
        <v>982.74099999999999</v>
      </c>
      <c r="B2895" s="1">
        <v>11.391500000000001</v>
      </c>
    </row>
    <row r="2896" spans="1:2" x14ac:dyDescent="0.25">
      <c r="A2896" s="1">
        <v>983.03200000000004</v>
      </c>
      <c r="B2896" s="1">
        <v>2.22662</v>
      </c>
    </row>
    <row r="2897" spans="1:2" x14ac:dyDescent="0.25">
      <c r="A2897" s="1">
        <v>983.32399999999996</v>
      </c>
      <c r="B2897" s="1">
        <v>-4.9936999999999996</v>
      </c>
    </row>
    <row r="2898" spans="1:2" x14ac:dyDescent="0.25">
      <c r="A2898" s="1">
        <v>983.61500000000001</v>
      </c>
      <c r="B2898" s="1">
        <v>4.8929999999999998</v>
      </c>
    </row>
    <row r="2899" spans="1:2" x14ac:dyDescent="0.25">
      <c r="A2899" s="1">
        <v>983.90599999999995</v>
      </c>
      <c r="B2899" s="1">
        <v>13.7264</v>
      </c>
    </row>
    <row r="2900" spans="1:2" x14ac:dyDescent="0.25">
      <c r="A2900" s="1">
        <v>984.197</v>
      </c>
      <c r="B2900" s="1">
        <v>1.13872</v>
      </c>
    </row>
    <row r="2901" spans="1:2" x14ac:dyDescent="0.25">
      <c r="A2901" s="1">
        <v>984.48800000000006</v>
      </c>
      <c r="B2901" s="1">
        <v>10.55</v>
      </c>
    </row>
    <row r="2902" spans="1:2" x14ac:dyDescent="0.25">
      <c r="A2902" s="1">
        <v>984.77800000000002</v>
      </c>
      <c r="B2902" s="1">
        <v>2.6449400000000001</v>
      </c>
    </row>
    <row r="2903" spans="1:2" x14ac:dyDescent="0.25">
      <c r="A2903" s="1">
        <v>985.07100000000003</v>
      </c>
      <c r="B2903" s="1">
        <v>9.4742599999999992</v>
      </c>
    </row>
    <row r="2904" spans="1:2" x14ac:dyDescent="0.25">
      <c r="A2904" s="1">
        <v>985.36099999999999</v>
      </c>
      <c r="B2904" s="1">
        <v>20.620799999999999</v>
      </c>
    </row>
    <row r="2905" spans="1:2" x14ac:dyDescent="0.25">
      <c r="A2905" s="1">
        <v>985.65200000000004</v>
      </c>
      <c r="B2905" s="1">
        <v>9.1358700000000006</v>
      </c>
    </row>
    <row r="2906" spans="1:2" x14ac:dyDescent="0.25">
      <c r="A2906" s="1">
        <v>985.94299999999998</v>
      </c>
      <c r="B2906" s="1">
        <v>4.4391699999999998</v>
      </c>
    </row>
    <row r="2907" spans="1:2" x14ac:dyDescent="0.25">
      <c r="A2907" s="1">
        <v>986.23400000000004</v>
      </c>
      <c r="B2907" s="1">
        <v>1.37364</v>
      </c>
    </row>
    <row r="2908" spans="1:2" x14ac:dyDescent="0.25">
      <c r="A2908" s="1">
        <v>986.524</v>
      </c>
      <c r="B2908" s="1">
        <v>0.67621399999999998</v>
      </c>
    </row>
    <row r="2909" spans="1:2" x14ac:dyDescent="0.25">
      <c r="A2909" s="1">
        <v>986.81500000000005</v>
      </c>
      <c r="B2909" s="1">
        <v>-4.4426600000000001</v>
      </c>
    </row>
    <row r="2910" spans="1:2" x14ac:dyDescent="0.25">
      <c r="A2910" s="1">
        <v>987.10599999999999</v>
      </c>
      <c r="B2910" s="1">
        <v>8.1743900000000007</v>
      </c>
    </row>
    <row r="2911" spans="1:2" x14ac:dyDescent="0.25">
      <c r="A2911" s="1">
        <v>987.39700000000005</v>
      </c>
      <c r="B2911" s="1">
        <v>2.5805500000000001</v>
      </c>
    </row>
    <row r="2912" spans="1:2" x14ac:dyDescent="0.25">
      <c r="A2912" s="1">
        <v>987.68899999999996</v>
      </c>
      <c r="B2912" s="1">
        <v>-11.384399999999999</v>
      </c>
    </row>
    <row r="2913" spans="1:2" x14ac:dyDescent="0.25">
      <c r="A2913" s="1">
        <v>987.97900000000004</v>
      </c>
      <c r="B2913" s="1">
        <v>-4.2949900000000003</v>
      </c>
    </row>
    <row r="2914" spans="1:2" x14ac:dyDescent="0.25">
      <c r="A2914" s="1">
        <v>988.27</v>
      </c>
      <c r="B2914" s="1">
        <v>-2.8905799999999999</v>
      </c>
    </row>
    <row r="2915" spans="1:2" x14ac:dyDescent="0.25">
      <c r="A2915" s="1">
        <v>988.56100000000004</v>
      </c>
      <c r="B2915" s="1">
        <v>15.5665</v>
      </c>
    </row>
    <row r="2916" spans="1:2" x14ac:dyDescent="0.25">
      <c r="A2916" s="1">
        <v>988.851</v>
      </c>
      <c r="B2916" s="1">
        <v>-5.6088800000000001</v>
      </c>
    </row>
    <row r="2917" spans="1:2" x14ac:dyDescent="0.25">
      <c r="A2917" s="1">
        <v>989.14200000000005</v>
      </c>
      <c r="B2917" s="1">
        <v>9.0572099999999995</v>
      </c>
    </row>
    <row r="2918" spans="1:2" x14ac:dyDescent="0.25">
      <c r="A2918" s="1">
        <v>989.43299999999999</v>
      </c>
      <c r="B2918" s="1">
        <v>7.7753800000000002</v>
      </c>
    </row>
    <row r="2919" spans="1:2" x14ac:dyDescent="0.25">
      <c r="A2919" s="1">
        <v>989.72299999999996</v>
      </c>
      <c r="B2919" s="1">
        <v>10.4405</v>
      </c>
    </row>
    <row r="2920" spans="1:2" x14ac:dyDescent="0.25">
      <c r="A2920" s="1">
        <v>990.01400000000001</v>
      </c>
      <c r="B2920" s="1">
        <v>18.4739</v>
      </c>
    </row>
    <row r="2921" spans="1:2" x14ac:dyDescent="0.25">
      <c r="A2921" s="1">
        <v>990.30399999999997</v>
      </c>
      <c r="B2921" s="1">
        <v>3.1908300000000001</v>
      </c>
    </row>
    <row r="2922" spans="1:2" x14ac:dyDescent="0.25">
      <c r="A2922" s="1">
        <v>990.59500000000003</v>
      </c>
      <c r="B2922" s="1">
        <v>-3.9349500000000002</v>
      </c>
    </row>
    <row r="2923" spans="1:2" x14ac:dyDescent="0.25">
      <c r="A2923" s="1">
        <v>990.88599999999997</v>
      </c>
      <c r="B2923" s="1">
        <v>3.9387500000000002</v>
      </c>
    </row>
    <row r="2924" spans="1:2" x14ac:dyDescent="0.25">
      <c r="A2924" s="1">
        <v>991.17600000000004</v>
      </c>
      <c r="B2924" s="1">
        <v>11.5488</v>
      </c>
    </row>
    <row r="2925" spans="1:2" x14ac:dyDescent="0.25">
      <c r="A2925" s="1">
        <v>991.46699999999998</v>
      </c>
      <c r="B2925" s="1">
        <v>7.0004600000000003</v>
      </c>
    </row>
    <row r="2926" spans="1:2" x14ac:dyDescent="0.25">
      <c r="A2926" s="1">
        <v>991.75699999999995</v>
      </c>
      <c r="B2926" s="1">
        <v>-25.127600000000001</v>
      </c>
    </row>
    <row r="2927" spans="1:2" x14ac:dyDescent="0.25">
      <c r="A2927" s="1">
        <v>992.048</v>
      </c>
      <c r="B2927" s="1">
        <v>19.586400000000001</v>
      </c>
    </row>
    <row r="2928" spans="1:2" x14ac:dyDescent="0.25">
      <c r="A2928" s="1">
        <v>992.33799999999997</v>
      </c>
      <c r="B2928" s="1">
        <v>3.6678999999999999</v>
      </c>
    </row>
    <row r="2929" spans="1:2" x14ac:dyDescent="0.25">
      <c r="A2929" s="1">
        <v>992.62900000000002</v>
      </c>
      <c r="B2929" s="1">
        <v>5.8546899999999997</v>
      </c>
    </row>
    <row r="2930" spans="1:2" x14ac:dyDescent="0.25">
      <c r="A2930" s="1">
        <v>992.91899999999998</v>
      </c>
      <c r="B2930" s="1">
        <v>21.9877</v>
      </c>
    </row>
    <row r="2931" spans="1:2" x14ac:dyDescent="0.25">
      <c r="A2931" s="1">
        <v>993.21</v>
      </c>
      <c r="B2931" s="1">
        <v>7.6994800000000003</v>
      </c>
    </row>
    <row r="2932" spans="1:2" x14ac:dyDescent="0.25">
      <c r="A2932" s="1">
        <v>993.5</v>
      </c>
      <c r="B2932" s="1">
        <v>-10.273300000000001</v>
      </c>
    </row>
    <row r="2933" spans="1:2" x14ac:dyDescent="0.25">
      <c r="A2933" s="1">
        <v>993.79100000000005</v>
      </c>
      <c r="B2933" s="1">
        <v>1.80572</v>
      </c>
    </row>
    <row r="2934" spans="1:2" x14ac:dyDescent="0.25">
      <c r="A2934" s="1">
        <v>994.08100000000002</v>
      </c>
      <c r="B2934" s="1">
        <v>-3.90489</v>
      </c>
    </row>
    <row r="2935" spans="1:2" x14ac:dyDescent="0.25">
      <c r="A2935" s="1">
        <v>994.37199999999996</v>
      </c>
      <c r="B2935" s="1">
        <v>11.278499999999999</v>
      </c>
    </row>
    <row r="2936" spans="1:2" x14ac:dyDescent="0.25">
      <c r="A2936" s="1">
        <v>994.66200000000003</v>
      </c>
      <c r="B2936" s="1">
        <v>-1.6963299999999999</v>
      </c>
    </row>
    <row r="2937" spans="1:2" x14ac:dyDescent="0.25">
      <c r="A2937" s="1">
        <v>994.952</v>
      </c>
      <c r="B2937" s="1">
        <v>6.6437600000000003</v>
      </c>
    </row>
    <row r="2938" spans="1:2" x14ac:dyDescent="0.25">
      <c r="A2938" s="1">
        <v>995.24300000000005</v>
      </c>
      <c r="B2938" s="1">
        <v>3.29935</v>
      </c>
    </row>
    <row r="2939" spans="1:2" x14ac:dyDescent="0.25">
      <c r="A2939" s="1">
        <v>995.53200000000004</v>
      </c>
      <c r="B2939" s="1">
        <v>1.2204299999999999</v>
      </c>
    </row>
    <row r="2940" spans="1:2" x14ac:dyDescent="0.25">
      <c r="A2940" s="1">
        <v>995.822</v>
      </c>
      <c r="B2940" s="1">
        <v>6.4012399999999996</v>
      </c>
    </row>
    <row r="2941" spans="1:2" x14ac:dyDescent="0.25">
      <c r="A2941" s="1">
        <v>996.11300000000006</v>
      </c>
      <c r="B2941" s="1">
        <v>8.1608800000000006</v>
      </c>
    </row>
    <row r="2942" spans="1:2" x14ac:dyDescent="0.25">
      <c r="A2942" s="1">
        <v>996.40300000000002</v>
      </c>
      <c r="B2942" s="1">
        <v>11.3407</v>
      </c>
    </row>
    <row r="2943" spans="1:2" x14ac:dyDescent="0.25">
      <c r="A2943" s="1">
        <v>996.69299999999998</v>
      </c>
      <c r="B2943" s="1">
        <v>-10.2165</v>
      </c>
    </row>
    <row r="2944" spans="1:2" x14ac:dyDescent="0.25">
      <c r="A2944" s="1">
        <v>996.98400000000004</v>
      </c>
      <c r="B2944" s="1">
        <v>-4.9849100000000002</v>
      </c>
    </row>
    <row r="2945" spans="1:2" x14ac:dyDescent="0.25">
      <c r="A2945" s="1">
        <v>997.274</v>
      </c>
      <c r="B2945" s="1">
        <v>-4.6485900000000004</v>
      </c>
    </row>
    <row r="2946" spans="1:2" x14ac:dyDescent="0.25">
      <c r="A2946" s="1">
        <v>997.56399999999996</v>
      </c>
      <c r="B2946" s="1">
        <v>13.687200000000001</v>
      </c>
    </row>
    <row r="2947" spans="1:2" x14ac:dyDescent="0.25">
      <c r="A2947" s="1">
        <v>997.85500000000002</v>
      </c>
      <c r="B2947" s="1">
        <v>7.6542399999999997</v>
      </c>
    </row>
    <row r="2948" spans="1:2" x14ac:dyDescent="0.25">
      <c r="A2948" s="1">
        <v>998.14300000000003</v>
      </c>
      <c r="B2948" s="1">
        <v>3.7811900000000001</v>
      </c>
    </row>
    <row r="2949" spans="1:2" x14ac:dyDescent="0.25">
      <c r="A2949" s="1">
        <v>998.43399999999997</v>
      </c>
      <c r="B2949" s="1">
        <v>8.9052699999999998</v>
      </c>
    </row>
    <row r="2950" spans="1:2" x14ac:dyDescent="0.25">
      <c r="A2950" s="1">
        <v>998.72400000000005</v>
      </c>
      <c r="B2950" s="1">
        <v>9.0286100000000005</v>
      </c>
    </row>
    <row r="2951" spans="1:2" x14ac:dyDescent="0.25">
      <c r="A2951" s="1">
        <v>999.01400000000001</v>
      </c>
      <c r="B2951" s="1">
        <v>5.62507</v>
      </c>
    </row>
    <row r="2952" spans="1:2" x14ac:dyDescent="0.25">
      <c r="A2952" s="1">
        <v>999.30499999999995</v>
      </c>
      <c r="B2952" s="1">
        <v>9.6952800000000003</v>
      </c>
    </row>
    <row r="2953" spans="1:2" x14ac:dyDescent="0.25">
      <c r="A2953" s="1">
        <v>999.59500000000003</v>
      </c>
      <c r="B2953" s="1">
        <v>17.448899999999998</v>
      </c>
    </row>
    <row r="2954" spans="1:2" x14ac:dyDescent="0.25">
      <c r="A2954" s="1">
        <v>999.88400000000001</v>
      </c>
      <c r="B2954" s="1">
        <v>12.9413</v>
      </c>
    </row>
    <row r="2955" spans="1:2" x14ac:dyDescent="0.25">
      <c r="A2955" s="1">
        <v>1000.17</v>
      </c>
      <c r="B2955" s="1">
        <v>15.3255</v>
      </c>
    </row>
    <row r="2956" spans="1:2" x14ac:dyDescent="0.25">
      <c r="A2956" s="1">
        <v>1000.46</v>
      </c>
      <c r="B2956" s="1">
        <v>13.6568</v>
      </c>
    </row>
    <row r="2957" spans="1:2" x14ac:dyDescent="0.25">
      <c r="A2957" s="1">
        <v>1000.75</v>
      </c>
      <c r="B2957" s="1">
        <v>-3.2758500000000002</v>
      </c>
    </row>
    <row r="2958" spans="1:2" x14ac:dyDescent="0.25">
      <c r="A2958" s="1">
        <v>1001.04</v>
      </c>
      <c r="B2958" s="1">
        <v>19.685400000000001</v>
      </c>
    </row>
    <row r="2959" spans="1:2" x14ac:dyDescent="0.25">
      <c r="A2959" s="1">
        <v>1001.33</v>
      </c>
      <c r="B2959" s="1">
        <v>3.0181800000000001</v>
      </c>
    </row>
    <row r="2960" spans="1:2" x14ac:dyDescent="0.25">
      <c r="A2960" s="1">
        <v>1001.62</v>
      </c>
      <c r="B2960" s="1">
        <v>15.136799999999999</v>
      </c>
    </row>
    <row r="2961" spans="1:2" x14ac:dyDescent="0.25">
      <c r="A2961" s="1">
        <v>1001.91</v>
      </c>
      <c r="B2961" s="1">
        <v>21.781400000000001</v>
      </c>
    </row>
    <row r="2962" spans="1:2" x14ac:dyDescent="0.25">
      <c r="A2962" s="1">
        <v>1002.2</v>
      </c>
      <c r="B2962" s="1">
        <v>3.5834299999999999</v>
      </c>
    </row>
    <row r="2963" spans="1:2" x14ac:dyDescent="0.25">
      <c r="A2963" s="1">
        <v>1002.49</v>
      </c>
      <c r="B2963" s="1">
        <v>2.9664899999999998</v>
      </c>
    </row>
    <row r="2964" spans="1:2" x14ac:dyDescent="0.25">
      <c r="A2964" s="1">
        <v>1002.78</v>
      </c>
      <c r="B2964" s="1">
        <v>24.8202</v>
      </c>
    </row>
    <row r="2965" spans="1:2" x14ac:dyDescent="0.25">
      <c r="A2965" s="1">
        <v>1003.07</v>
      </c>
      <c r="B2965" s="1">
        <v>20.725999999999999</v>
      </c>
    </row>
    <row r="2966" spans="1:2" x14ac:dyDescent="0.25">
      <c r="A2966" s="1">
        <v>1003.36</v>
      </c>
      <c r="B2966" s="1">
        <v>12.1572</v>
      </c>
    </row>
    <row r="2967" spans="1:2" x14ac:dyDescent="0.25">
      <c r="A2967" s="1">
        <v>1003.65</v>
      </c>
      <c r="B2967" s="1">
        <v>24.960100000000001</v>
      </c>
    </row>
    <row r="2968" spans="1:2" x14ac:dyDescent="0.25">
      <c r="A2968" s="1">
        <v>1003.94</v>
      </c>
      <c r="B2968" s="1">
        <v>19.338000000000001</v>
      </c>
    </row>
    <row r="2969" spans="1:2" x14ac:dyDescent="0.25">
      <c r="A2969" s="1">
        <v>1004.23</v>
      </c>
      <c r="B2969" s="1">
        <v>16.663</v>
      </c>
    </row>
    <row r="2970" spans="1:2" x14ac:dyDescent="0.25">
      <c r="A2970" s="1">
        <v>1004.52</v>
      </c>
      <c r="B2970" s="1">
        <v>12.1456</v>
      </c>
    </row>
    <row r="2971" spans="1:2" x14ac:dyDescent="0.25">
      <c r="A2971" s="1">
        <v>1004.81</v>
      </c>
      <c r="B2971" s="1">
        <v>17.419599999999999</v>
      </c>
    </row>
    <row r="2972" spans="1:2" x14ac:dyDescent="0.25">
      <c r="A2972" s="1">
        <v>1005.1</v>
      </c>
      <c r="B2972" s="1">
        <v>0.269843</v>
      </c>
    </row>
    <row r="2973" spans="1:2" x14ac:dyDescent="0.25">
      <c r="A2973" s="1">
        <v>1005.39</v>
      </c>
      <c r="B2973" s="1">
        <v>21.4876</v>
      </c>
    </row>
    <row r="2974" spans="1:2" x14ac:dyDescent="0.25">
      <c r="A2974" s="1">
        <v>1005.68</v>
      </c>
      <c r="B2974" s="1">
        <v>24.129000000000001</v>
      </c>
    </row>
    <row r="2975" spans="1:2" x14ac:dyDescent="0.25">
      <c r="A2975" s="1">
        <v>1005.97</v>
      </c>
      <c r="B2975" s="1">
        <v>8.9250100000000003</v>
      </c>
    </row>
    <row r="2976" spans="1:2" x14ac:dyDescent="0.25">
      <c r="A2976" s="1">
        <v>1006.26</v>
      </c>
      <c r="B2976" s="1">
        <v>-8.1218199999999996</v>
      </c>
    </row>
    <row r="2977" spans="1:2" x14ac:dyDescent="0.25">
      <c r="A2977" s="1">
        <v>1006.55</v>
      </c>
      <c r="B2977" s="1">
        <v>-0.74494199999999999</v>
      </c>
    </row>
    <row r="2978" spans="1:2" x14ac:dyDescent="0.25">
      <c r="A2978" s="1">
        <v>1006.84</v>
      </c>
      <c r="B2978" s="1">
        <v>0.31276100000000001</v>
      </c>
    </row>
    <row r="2979" spans="1:2" x14ac:dyDescent="0.25">
      <c r="A2979" s="1">
        <v>1007.13</v>
      </c>
      <c r="B2979" s="1">
        <v>9.7913800000000002</v>
      </c>
    </row>
    <row r="2980" spans="1:2" x14ac:dyDescent="0.25">
      <c r="A2980" s="1">
        <v>1007.42</v>
      </c>
      <c r="B2980" s="1">
        <v>17.903400000000001</v>
      </c>
    </row>
    <row r="2981" spans="1:2" x14ac:dyDescent="0.25">
      <c r="A2981" s="1">
        <v>1007.71</v>
      </c>
      <c r="B2981" s="1">
        <v>11.802300000000001</v>
      </c>
    </row>
    <row r="2982" spans="1:2" x14ac:dyDescent="0.25">
      <c r="A2982" s="1">
        <v>1008</v>
      </c>
      <c r="B2982" s="1">
        <v>-3.0890300000000002</v>
      </c>
    </row>
    <row r="2983" spans="1:2" x14ac:dyDescent="0.25">
      <c r="A2983" s="1">
        <v>1008.28</v>
      </c>
      <c r="B2983" s="1">
        <v>5.07437</v>
      </c>
    </row>
    <row r="2984" spans="1:2" x14ac:dyDescent="0.25">
      <c r="A2984" s="1">
        <v>1008.57</v>
      </c>
      <c r="B2984" s="1">
        <v>10.1823</v>
      </c>
    </row>
    <row r="2985" spans="1:2" x14ac:dyDescent="0.25">
      <c r="A2985" s="1">
        <v>1008.86</v>
      </c>
      <c r="B2985" s="1">
        <v>0.55265600000000004</v>
      </c>
    </row>
    <row r="2986" spans="1:2" x14ac:dyDescent="0.25">
      <c r="A2986" s="1">
        <v>1009.15</v>
      </c>
      <c r="B2986" s="1">
        <v>24.241399999999999</v>
      </c>
    </row>
    <row r="2987" spans="1:2" x14ac:dyDescent="0.25">
      <c r="A2987" s="1">
        <v>1009.44</v>
      </c>
      <c r="B2987" s="1">
        <v>9.0316700000000001</v>
      </c>
    </row>
    <row r="2988" spans="1:2" x14ac:dyDescent="0.25">
      <c r="A2988" s="1">
        <v>1009.73</v>
      </c>
      <c r="B2988" s="1">
        <v>1.08795</v>
      </c>
    </row>
    <row r="2989" spans="1:2" x14ac:dyDescent="0.25">
      <c r="A2989" s="1">
        <v>1010.02</v>
      </c>
      <c r="B2989" s="1">
        <v>-6.1745900000000002</v>
      </c>
    </row>
    <row r="2990" spans="1:2" x14ac:dyDescent="0.25">
      <c r="A2990" s="1">
        <v>1010.31</v>
      </c>
      <c r="B2990" s="1">
        <v>6.6673999999999998</v>
      </c>
    </row>
    <row r="2991" spans="1:2" x14ac:dyDescent="0.25">
      <c r="A2991" s="1">
        <v>1010.6</v>
      </c>
      <c r="B2991" s="1">
        <v>8.4590200000000006</v>
      </c>
    </row>
    <row r="2992" spans="1:2" x14ac:dyDescent="0.25">
      <c r="A2992" s="1">
        <v>1010.89</v>
      </c>
      <c r="B2992" s="1">
        <v>11.3528</v>
      </c>
    </row>
    <row r="2993" spans="1:2" x14ac:dyDescent="0.25">
      <c r="A2993" s="1">
        <v>1011.18</v>
      </c>
      <c r="B2993" s="1">
        <v>-10.8034</v>
      </c>
    </row>
    <row r="2994" spans="1:2" x14ac:dyDescent="0.25">
      <c r="A2994" s="1">
        <v>1011.47</v>
      </c>
      <c r="B2994" s="1">
        <v>-1.3317600000000001</v>
      </c>
    </row>
    <row r="2995" spans="1:2" x14ac:dyDescent="0.25">
      <c r="A2995" s="1">
        <v>1011.76</v>
      </c>
      <c r="B2995" s="1">
        <v>-1.90995</v>
      </c>
    </row>
    <row r="2996" spans="1:2" x14ac:dyDescent="0.25">
      <c r="A2996" s="1">
        <v>1012.05</v>
      </c>
      <c r="B2996" s="1">
        <v>3.3505099999999999</v>
      </c>
    </row>
    <row r="2997" spans="1:2" x14ac:dyDescent="0.25">
      <c r="A2997" s="1">
        <v>1012.33</v>
      </c>
      <c r="B2997" s="1">
        <v>12.8767</v>
      </c>
    </row>
    <row r="2998" spans="1:2" x14ac:dyDescent="0.25">
      <c r="A2998" s="1">
        <v>1012.62</v>
      </c>
      <c r="B2998" s="1">
        <v>1.92581</v>
      </c>
    </row>
    <row r="2999" spans="1:2" x14ac:dyDescent="0.25">
      <c r="A2999" s="1">
        <v>1012.91</v>
      </c>
      <c r="B2999" s="1">
        <v>14.6586</v>
      </c>
    </row>
    <row r="3000" spans="1:2" x14ac:dyDescent="0.25">
      <c r="A3000" s="1">
        <v>1013.2</v>
      </c>
      <c r="B3000" s="1">
        <v>6.1832099999999999</v>
      </c>
    </row>
    <row r="3001" spans="1:2" x14ac:dyDescent="0.25">
      <c r="A3001" s="1">
        <v>1013.49</v>
      </c>
      <c r="B3001" s="1">
        <v>9.6000599999999991</v>
      </c>
    </row>
    <row r="3002" spans="1:2" x14ac:dyDescent="0.25">
      <c r="A3002" s="1">
        <v>1013.78</v>
      </c>
      <c r="B3002" s="1">
        <v>4.0185899999999997</v>
      </c>
    </row>
    <row r="3003" spans="1:2" x14ac:dyDescent="0.25">
      <c r="A3003" s="1">
        <v>1014.07</v>
      </c>
      <c r="B3003" s="1">
        <v>5.8553600000000001</v>
      </c>
    </row>
    <row r="3004" spans="1:2" x14ac:dyDescent="0.25">
      <c r="A3004" s="1">
        <v>1014.36</v>
      </c>
      <c r="B3004" s="1">
        <v>-3.3058299999999998</v>
      </c>
    </row>
    <row r="3005" spans="1:2" x14ac:dyDescent="0.25">
      <c r="A3005" s="1">
        <v>1014.65</v>
      </c>
      <c r="B3005" s="1">
        <v>-2.36456</v>
      </c>
    </row>
    <row r="3006" spans="1:2" x14ac:dyDescent="0.25">
      <c r="A3006" s="1">
        <v>1014.94</v>
      </c>
      <c r="B3006" s="1">
        <v>-1.421</v>
      </c>
    </row>
    <row r="3007" spans="1:2" x14ac:dyDescent="0.25">
      <c r="A3007" s="1">
        <v>1015.22</v>
      </c>
      <c r="B3007" s="1">
        <v>24.3611</v>
      </c>
    </row>
    <row r="3008" spans="1:2" x14ac:dyDescent="0.25">
      <c r="A3008" s="1">
        <v>1015.51</v>
      </c>
      <c r="B3008" s="1">
        <v>9.5668699999999998</v>
      </c>
    </row>
    <row r="3009" spans="1:2" x14ac:dyDescent="0.25">
      <c r="A3009" s="1">
        <v>1015.8</v>
      </c>
      <c r="B3009" s="1">
        <v>10.982699999999999</v>
      </c>
    </row>
    <row r="3010" spans="1:2" x14ac:dyDescent="0.25">
      <c r="A3010" s="1">
        <v>1016.09</v>
      </c>
      <c r="B3010" s="1">
        <v>13.8165</v>
      </c>
    </row>
    <row r="3011" spans="1:2" x14ac:dyDescent="0.25">
      <c r="A3011" s="1">
        <v>1016.38</v>
      </c>
      <c r="B3011" s="1">
        <v>0.81071800000000005</v>
      </c>
    </row>
    <row r="3012" spans="1:2" x14ac:dyDescent="0.25">
      <c r="A3012" s="1">
        <v>1016.67</v>
      </c>
      <c r="B3012" s="1">
        <v>17.328099999999999</v>
      </c>
    </row>
    <row r="3013" spans="1:2" x14ac:dyDescent="0.25">
      <c r="A3013" s="1">
        <v>1016.96</v>
      </c>
      <c r="B3013" s="1">
        <v>10.8477</v>
      </c>
    </row>
    <row r="3014" spans="1:2" x14ac:dyDescent="0.25">
      <c r="A3014" s="1">
        <v>1017.25</v>
      </c>
      <c r="B3014" s="1">
        <v>21.206199999999999</v>
      </c>
    </row>
    <row r="3015" spans="1:2" x14ac:dyDescent="0.25">
      <c r="A3015" s="1">
        <v>1017.53</v>
      </c>
      <c r="B3015" s="1">
        <v>24.883099999999999</v>
      </c>
    </row>
    <row r="3016" spans="1:2" x14ac:dyDescent="0.25">
      <c r="A3016" s="1">
        <v>1017.82</v>
      </c>
      <c r="B3016" s="1">
        <v>12.7669</v>
      </c>
    </row>
    <row r="3017" spans="1:2" x14ac:dyDescent="0.25">
      <c r="A3017" s="1">
        <v>1018.11</v>
      </c>
      <c r="B3017" s="1">
        <v>18.180099999999999</v>
      </c>
    </row>
    <row r="3018" spans="1:2" x14ac:dyDescent="0.25">
      <c r="A3018" s="1">
        <v>1018.4</v>
      </c>
      <c r="B3018" s="1">
        <v>13.802899999999999</v>
      </c>
    </row>
    <row r="3019" spans="1:2" x14ac:dyDescent="0.25">
      <c r="A3019" s="1">
        <v>1018.69</v>
      </c>
      <c r="B3019" s="1">
        <v>18.7913</v>
      </c>
    </row>
    <row r="3020" spans="1:2" x14ac:dyDescent="0.25">
      <c r="A3020" s="1">
        <v>1018.98</v>
      </c>
      <c r="B3020" s="1">
        <v>25.571400000000001</v>
      </c>
    </row>
    <row r="3021" spans="1:2" x14ac:dyDescent="0.25">
      <c r="A3021" s="1">
        <v>1019.27</v>
      </c>
      <c r="B3021" s="1">
        <v>3.0850599999999999</v>
      </c>
    </row>
    <row r="3022" spans="1:2" x14ac:dyDescent="0.25">
      <c r="A3022" s="1">
        <v>1019.56</v>
      </c>
      <c r="B3022" s="1">
        <v>8.3910099999999996</v>
      </c>
    </row>
    <row r="3023" spans="1:2" x14ac:dyDescent="0.25">
      <c r="A3023" s="1">
        <v>1019.84</v>
      </c>
      <c r="B3023" s="1">
        <v>7.27494</v>
      </c>
    </row>
    <row r="3024" spans="1:2" x14ac:dyDescent="0.25">
      <c r="A3024" s="1">
        <v>1020.13</v>
      </c>
      <c r="B3024" s="1">
        <v>26.261500000000002</v>
      </c>
    </row>
    <row r="3025" spans="1:2" x14ac:dyDescent="0.25">
      <c r="A3025" s="1">
        <v>1020.42</v>
      </c>
      <c r="B3025" s="1">
        <v>-0.74959399999999998</v>
      </c>
    </row>
    <row r="3026" spans="1:2" x14ac:dyDescent="0.25">
      <c r="A3026" s="1">
        <v>1020.71</v>
      </c>
      <c r="B3026" s="1">
        <v>4.71251</v>
      </c>
    </row>
    <row r="3027" spans="1:2" x14ac:dyDescent="0.25">
      <c r="A3027" s="1">
        <v>1021</v>
      </c>
      <c r="B3027" s="1">
        <v>13.3819</v>
      </c>
    </row>
    <row r="3028" spans="1:2" x14ac:dyDescent="0.25">
      <c r="A3028" s="1">
        <v>1021.29</v>
      </c>
      <c r="B3028" s="1">
        <v>9.6324500000000004</v>
      </c>
    </row>
    <row r="3029" spans="1:2" x14ac:dyDescent="0.25">
      <c r="A3029" s="1">
        <v>1021.58</v>
      </c>
      <c r="B3029" s="1">
        <v>9.3570799999999998</v>
      </c>
    </row>
    <row r="3030" spans="1:2" x14ac:dyDescent="0.25">
      <c r="A3030" s="1">
        <v>1021.86</v>
      </c>
      <c r="B3030" s="1">
        <v>-2.2904499999999999</v>
      </c>
    </row>
    <row r="3031" spans="1:2" x14ac:dyDescent="0.25">
      <c r="A3031" s="1">
        <v>1022.15</v>
      </c>
      <c r="B3031" s="1">
        <v>9.0645299999999995</v>
      </c>
    </row>
    <row r="3032" spans="1:2" x14ac:dyDescent="0.25">
      <c r="A3032" s="1">
        <v>1022.44</v>
      </c>
      <c r="B3032" s="1">
        <v>-2.42265</v>
      </c>
    </row>
    <row r="3033" spans="1:2" x14ac:dyDescent="0.25">
      <c r="A3033" s="1">
        <v>1022.73</v>
      </c>
      <c r="B3033" s="1">
        <v>5.7183599999999997</v>
      </c>
    </row>
    <row r="3034" spans="1:2" x14ac:dyDescent="0.25">
      <c r="A3034" s="1">
        <v>1023.02</v>
      </c>
      <c r="B3034" s="1">
        <v>3.9670000000000001</v>
      </c>
    </row>
    <row r="3035" spans="1:2" x14ac:dyDescent="0.25">
      <c r="A3035" s="1">
        <v>1023.31</v>
      </c>
      <c r="B3035" s="1">
        <v>4.8997299999999999</v>
      </c>
    </row>
    <row r="3036" spans="1:2" x14ac:dyDescent="0.25">
      <c r="A3036" s="1">
        <v>1023.6</v>
      </c>
      <c r="B3036" s="1">
        <v>9.4609000000000005</v>
      </c>
    </row>
    <row r="3037" spans="1:2" x14ac:dyDescent="0.25">
      <c r="A3037" s="1">
        <v>1023.88</v>
      </c>
      <c r="B3037" s="1">
        <v>11.392899999999999</v>
      </c>
    </row>
    <row r="3038" spans="1:2" x14ac:dyDescent="0.25">
      <c r="A3038" s="1">
        <v>1024.17</v>
      </c>
      <c r="B3038" s="1">
        <v>6.8505200000000004</v>
      </c>
    </row>
    <row r="3039" spans="1:2" x14ac:dyDescent="0.25">
      <c r="A3039" s="1">
        <v>1024.46</v>
      </c>
      <c r="B3039" s="1">
        <v>11.781700000000001</v>
      </c>
    </row>
    <row r="3040" spans="1:2" x14ac:dyDescent="0.25">
      <c r="A3040" s="1">
        <v>1024.75</v>
      </c>
      <c r="B3040" s="1">
        <v>3.0258500000000002</v>
      </c>
    </row>
    <row r="3041" spans="1:2" x14ac:dyDescent="0.25">
      <c r="A3041" s="1">
        <v>1025.04</v>
      </c>
      <c r="B3041" s="1">
        <v>11.9039</v>
      </c>
    </row>
    <row r="3042" spans="1:2" x14ac:dyDescent="0.25">
      <c r="A3042" s="1">
        <v>1025.32</v>
      </c>
      <c r="B3042" s="1">
        <v>-0.323963</v>
      </c>
    </row>
    <row r="3043" spans="1:2" x14ac:dyDescent="0.25">
      <c r="A3043" s="1">
        <v>1025.6099999999999</v>
      </c>
      <c r="B3043" s="1">
        <v>8.6061399999999999</v>
      </c>
    </row>
    <row r="3044" spans="1:2" x14ac:dyDescent="0.25">
      <c r="A3044" s="1">
        <v>1025.9000000000001</v>
      </c>
      <c r="B3044" s="1">
        <v>-9.8370100000000002E-2</v>
      </c>
    </row>
    <row r="3045" spans="1:2" x14ac:dyDescent="0.25">
      <c r="A3045" s="1">
        <v>1026.19</v>
      </c>
      <c r="B3045" s="1">
        <v>18.567499999999999</v>
      </c>
    </row>
    <row r="3046" spans="1:2" x14ac:dyDescent="0.25">
      <c r="A3046" s="1">
        <v>1026.48</v>
      </c>
      <c r="B3046" s="1">
        <v>26.654399999999999</v>
      </c>
    </row>
    <row r="3047" spans="1:2" x14ac:dyDescent="0.25">
      <c r="A3047" s="1">
        <v>1026.76</v>
      </c>
      <c r="B3047" s="1">
        <v>7.8457800000000004</v>
      </c>
    </row>
    <row r="3048" spans="1:2" x14ac:dyDescent="0.25">
      <c r="A3048" s="1">
        <v>1027.05</v>
      </c>
      <c r="B3048" s="1">
        <v>27.353300000000001</v>
      </c>
    </row>
    <row r="3049" spans="1:2" x14ac:dyDescent="0.25">
      <c r="A3049" s="1">
        <v>1027.3399999999999</v>
      </c>
      <c r="B3049" s="1">
        <v>26.962800000000001</v>
      </c>
    </row>
    <row r="3050" spans="1:2" x14ac:dyDescent="0.25">
      <c r="A3050" s="1">
        <v>1027.6300000000001</v>
      </c>
      <c r="B3050" s="1">
        <v>23.627199999999998</v>
      </c>
    </row>
    <row r="3051" spans="1:2" x14ac:dyDescent="0.25">
      <c r="A3051" s="1">
        <v>1027.92</v>
      </c>
      <c r="B3051" s="1">
        <v>8.55471</v>
      </c>
    </row>
    <row r="3052" spans="1:2" x14ac:dyDescent="0.25">
      <c r="A3052" s="1">
        <v>1028.2</v>
      </c>
      <c r="B3052" s="1">
        <v>16.849900000000002</v>
      </c>
    </row>
    <row r="3053" spans="1:2" x14ac:dyDescent="0.25">
      <c r="A3053" s="1">
        <v>1028.49</v>
      </c>
      <c r="B3053" s="1">
        <v>29.461200000000002</v>
      </c>
    </row>
    <row r="3054" spans="1:2" x14ac:dyDescent="0.25">
      <c r="A3054" s="1">
        <v>1028.78</v>
      </c>
      <c r="B3054" s="1">
        <v>33.174300000000002</v>
      </c>
    </row>
    <row r="3055" spans="1:2" x14ac:dyDescent="0.25">
      <c r="A3055" s="1">
        <v>1029.07</v>
      </c>
      <c r="B3055" s="1">
        <v>14.2057</v>
      </c>
    </row>
    <row r="3056" spans="1:2" x14ac:dyDescent="0.25">
      <c r="A3056" s="1">
        <v>1029.3599999999999</v>
      </c>
      <c r="B3056" s="1">
        <v>16.4998</v>
      </c>
    </row>
    <row r="3057" spans="1:2" x14ac:dyDescent="0.25">
      <c r="A3057" s="1">
        <v>1029.6400000000001</v>
      </c>
      <c r="B3057" s="1">
        <v>20.267499999999998</v>
      </c>
    </row>
    <row r="3058" spans="1:2" x14ac:dyDescent="0.25">
      <c r="A3058" s="1">
        <v>1029.93</v>
      </c>
      <c r="B3058" s="1">
        <v>27.929600000000001</v>
      </c>
    </row>
    <row r="3059" spans="1:2" x14ac:dyDescent="0.25">
      <c r="A3059" s="1">
        <v>1030.22</v>
      </c>
      <c r="B3059" s="1">
        <v>29.065200000000001</v>
      </c>
    </row>
    <row r="3060" spans="1:2" x14ac:dyDescent="0.25">
      <c r="A3060" s="1">
        <v>1030.51</v>
      </c>
      <c r="B3060" s="1">
        <v>15.5162</v>
      </c>
    </row>
    <row r="3061" spans="1:2" x14ac:dyDescent="0.25">
      <c r="A3061" s="1">
        <v>1030.8</v>
      </c>
      <c r="B3061" s="1">
        <v>34.542900000000003</v>
      </c>
    </row>
    <row r="3062" spans="1:2" x14ac:dyDescent="0.25">
      <c r="A3062" s="1">
        <v>1031.08</v>
      </c>
      <c r="B3062" s="1">
        <v>21.519600000000001</v>
      </c>
    </row>
    <row r="3063" spans="1:2" x14ac:dyDescent="0.25">
      <c r="A3063" s="1">
        <v>1031.3699999999999</v>
      </c>
      <c r="B3063" s="1">
        <v>23.812000000000001</v>
      </c>
    </row>
    <row r="3064" spans="1:2" x14ac:dyDescent="0.25">
      <c r="A3064" s="1">
        <v>1031.6600000000001</v>
      </c>
      <c r="B3064" s="1">
        <v>23.209</v>
      </c>
    </row>
    <row r="3065" spans="1:2" x14ac:dyDescent="0.25">
      <c r="A3065" s="1">
        <v>1031.95</v>
      </c>
      <c r="B3065" s="1">
        <v>16.132400000000001</v>
      </c>
    </row>
    <row r="3066" spans="1:2" x14ac:dyDescent="0.25">
      <c r="A3066" s="1">
        <v>1032.24</v>
      </c>
      <c r="B3066" s="1">
        <v>24.213100000000001</v>
      </c>
    </row>
    <row r="3067" spans="1:2" x14ac:dyDescent="0.25">
      <c r="A3067" s="1">
        <v>1032.52</v>
      </c>
      <c r="B3067" s="1">
        <v>25.7148</v>
      </c>
    </row>
    <row r="3068" spans="1:2" x14ac:dyDescent="0.25">
      <c r="A3068" s="1">
        <v>1032.81</v>
      </c>
      <c r="B3068" s="1">
        <v>16.690000000000001</v>
      </c>
    </row>
    <row r="3069" spans="1:2" x14ac:dyDescent="0.25">
      <c r="A3069" s="1">
        <v>1033.0999999999999</v>
      </c>
      <c r="B3069" s="1">
        <v>19.296299999999999</v>
      </c>
    </row>
    <row r="3070" spans="1:2" x14ac:dyDescent="0.25">
      <c r="A3070" s="1">
        <v>1033.3900000000001</v>
      </c>
      <c r="B3070" s="1">
        <v>27.9023</v>
      </c>
    </row>
    <row r="3071" spans="1:2" x14ac:dyDescent="0.25">
      <c r="A3071" s="1">
        <v>1033.67</v>
      </c>
      <c r="B3071" s="1">
        <v>5.6105700000000001</v>
      </c>
    </row>
    <row r="3072" spans="1:2" x14ac:dyDescent="0.25">
      <c r="A3072" s="1">
        <v>1033.96</v>
      </c>
      <c r="B3072" s="1">
        <v>15.005699999999999</v>
      </c>
    </row>
    <row r="3073" spans="1:2" x14ac:dyDescent="0.25">
      <c r="A3073" s="1">
        <v>1034.25</v>
      </c>
      <c r="B3073" s="1">
        <v>10.242599999999999</v>
      </c>
    </row>
    <row r="3074" spans="1:2" x14ac:dyDescent="0.25">
      <c r="A3074" s="1">
        <v>1034.54</v>
      </c>
      <c r="B3074" s="1">
        <v>16.110800000000001</v>
      </c>
    </row>
    <row r="3075" spans="1:2" x14ac:dyDescent="0.25">
      <c r="A3075" s="1">
        <v>1034.82</v>
      </c>
      <c r="B3075" s="1">
        <v>13.1898</v>
      </c>
    </row>
    <row r="3076" spans="1:2" x14ac:dyDescent="0.25">
      <c r="A3076" s="1">
        <v>1035.1099999999999</v>
      </c>
      <c r="B3076" s="1">
        <v>19.11</v>
      </c>
    </row>
    <row r="3077" spans="1:2" x14ac:dyDescent="0.25">
      <c r="A3077" s="1">
        <v>1035.4000000000001</v>
      </c>
      <c r="B3077" s="1">
        <v>26.924299999999999</v>
      </c>
    </row>
    <row r="3078" spans="1:2" x14ac:dyDescent="0.25">
      <c r="A3078" s="1">
        <v>1035.69</v>
      </c>
      <c r="B3078" s="1">
        <v>24.212599999999998</v>
      </c>
    </row>
    <row r="3079" spans="1:2" x14ac:dyDescent="0.25">
      <c r="A3079" s="1">
        <v>1035.97</v>
      </c>
      <c r="B3079" s="1">
        <v>19.395499999999998</v>
      </c>
    </row>
    <row r="3080" spans="1:2" x14ac:dyDescent="0.25">
      <c r="A3080" s="1">
        <v>1036.26</v>
      </c>
      <c r="B3080" s="1">
        <v>13.946300000000001</v>
      </c>
    </row>
    <row r="3081" spans="1:2" x14ac:dyDescent="0.25">
      <c r="A3081" s="1">
        <v>1036.55</v>
      </c>
      <c r="B3081" s="1">
        <v>9.6552600000000002</v>
      </c>
    </row>
    <row r="3082" spans="1:2" x14ac:dyDescent="0.25">
      <c r="A3082" s="1">
        <v>1036.8399999999999</v>
      </c>
      <c r="B3082" s="1">
        <v>9.3632200000000001</v>
      </c>
    </row>
    <row r="3083" spans="1:2" x14ac:dyDescent="0.25">
      <c r="A3083" s="1">
        <v>1037.1199999999999</v>
      </c>
      <c r="B3083" s="1">
        <v>15.1243</v>
      </c>
    </row>
    <row r="3084" spans="1:2" x14ac:dyDescent="0.25">
      <c r="A3084" s="1">
        <v>1037.4100000000001</v>
      </c>
      <c r="B3084" s="1">
        <v>1.7796000000000001</v>
      </c>
    </row>
    <row r="3085" spans="1:2" x14ac:dyDescent="0.25">
      <c r="A3085" s="1">
        <v>1037.7</v>
      </c>
      <c r="B3085" s="1">
        <v>24.065799999999999</v>
      </c>
    </row>
    <row r="3086" spans="1:2" x14ac:dyDescent="0.25">
      <c r="A3086" s="1">
        <v>1037.99</v>
      </c>
      <c r="B3086" s="1">
        <v>6.5628900000000003</v>
      </c>
    </row>
    <row r="3087" spans="1:2" x14ac:dyDescent="0.25">
      <c r="A3087" s="1">
        <v>1038.27</v>
      </c>
      <c r="B3087" s="1">
        <v>25.796500000000002</v>
      </c>
    </row>
    <row r="3088" spans="1:2" x14ac:dyDescent="0.25">
      <c r="A3088" s="1">
        <v>1038.56</v>
      </c>
      <c r="B3088" s="1">
        <v>12.766299999999999</v>
      </c>
    </row>
    <row r="3089" spans="1:2" x14ac:dyDescent="0.25">
      <c r="A3089" s="1">
        <v>1038.8499999999999</v>
      </c>
      <c r="B3089" s="1">
        <v>-8.1560600000000001</v>
      </c>
    </row>
    <row r="3090" spans="1:2" x14ac:dyDescent="0.25">
      <c r="A3090" s="1">
        <v>1039.1300000000001</v>
      </c>
      <c r="B3090" s="1">
        <v>14.6038</v>
      </c>
    </row>
    <row r="3091" spans="1:2" x14ac:dyDescent="0.25">
      <c r="A3091" s="1">
        <v>1039.42</v>
      </c>
      <c r="B3091" s="1">
        <v>8.9940700000000007</v>
      </c>
    </row>
    <row r="3092" spans="1:2" x14ac:dyDescent="0.25">
      <c r="A3092" s="1">
        <v>1039.71</v>
      </c>
      <c r="B3092" s="1">
        <v>10.8583</v>
      </c>
    </row>
    <row r="3093" spans="1:2" x14ac:dyDescent="0.25">
      <c r="A3093" s="1">
        <v>1040</v>
      </c>
      <c r="B3093" s="1">
        <v>-0.43582399999999999</v>
      </c>
    </row>
    <row r="3094" spans="1:2" x14ac:dyDescent="0.25">
      <c r="A3094" s="1">
        <v>1040.28</v>
      </c>
      <c r="B3094" s="1">
        <v>5.1118800000000002</v>
      </c>
    </row>
    <row r="3095" spans="1:2" x14ac:dyDescent="0.25">
      <c r="A3095" s="1">
        <v>1040.57</v>
      </c>
      <c r="B3095" s="1">
        <v>-2.4984700000000002</v>
      </c>
    </row>
    <row r="3096" spans="1:2" x14ac:dyDescent="0.25">
      <c r="A3096" s="1">
        <v>1040.8599999999999</v>
      </c>
      <c r="B3096" s="1">
        <v>-5.6350600000000002</v>
      </c>
    </row>
    <row r="3097" spans="1:2" x14ac:dyDescent="0.25">
      <c r="A3097" s="1">
        <v>1041.1500000000001</v>
      </c>
      <c r="B3097" s="1">
        <v>7.9648399999999997</v>
      </c>
    </row>
    <row r="3098" spans="1:2" x14ac:dyDescent="0.25">
      <c r="A3098" s="1">
        <v>1041.43</v>
      </c>
      <c r="B3098" s="1">
        <v>4.7748400000000002</v>
      </c>
    </row>
    <row r="3099" spans="1:2" x14ac:dyDescent="0.25">
      <c r="A3099" s="1">
        <v>1041.72</v>
      </c>
      <c r="B3099" s="1">
        <v>22.900400000000001</v>
      </c>
    </row>
    <row r="3100" spans="1:2" x14ac:dyDescent="0.25">
      <c r="A3100" s="1">
        <v>1042.01</v>
      </c>
      <c r="B3100" s="1">
        <v>23.2392</v>
      </c>
    </row>
    <row r="3101" spans="1:2" x14ac:dyDescent="0.25">
      <c r="A3101" s="1">
        <v>1042.29</v>
      </c>
      <c r="B3101" s="1">
        <v>7.9963499999999996</v>
      </c>
    </row>
    <row r="3102" spans="1:2" x14ac:dyDescent="0.25">
      <c r="A3102" s="1">
        <v>1042.58</v>
      </c>
      <c r="B3102" s="1">
        <v>16.8582</v>
      </c>
    </row>
    <row r="3103" spans="1:2" x14ac:dyDescent="0.25">
      <c r="A3103" s="1">
        <v>1042.8699999999999</v>
      </c>
      <c r="B3103" s="1">
        <v>13.4573</v>
      </c>
    </row>
    <row r="3104" spans="1:2" x14ac:dyDescent="0.25">
      <c r="A3104" s="1">
        <v>1043.1600000000001</v>
      </c>
      <c r="B3104" s="1">
        <v>16.845400000000001</v>
      </c>
    </row>
    <row r="3105" spans="1:2" x14ac:dyDescent="0.25">
      <c r="A3105" s="1">
        <v>1043.44</v>
      </c>
      <c r="B3105" s="1">
        <v>20.022300000000001</v>
      </c>
    </row>
    <row r="3106" spans="1:2" x14ac:dyDescent="0.25">
      <c r="A3106" s="1">
        <v>1043.73</v>
      </c>
      <c r="B3106" s="1">
        <v>21.781700000000001</v>
      </c>
    </row>
    <row r="3107" spans="1:2" x14ac:dyDescent="0.25">
      <c r="A3107" s="1">
        <v>1044.02</v>
      </c>
      <c r="B3107" s="1">
        <v>16.958500000000001</v>
      </c>
    </row>
    <row r="3108" spans="1:2" x14ac:dyDescent="0.25">
      <c r="A3108" s="1">
        <v>1044.3</v>
      </c>
      <c r="B3108" s="1">
        <v>21.4511</v>
      </c>
    </row>
    <row r="3109" spans="1:2" x14ac:dyDescent="0.25">
      <c r="A3109" s="1">
        <v>1044.5899999999999</v>
      </c>
      <c r="B3109" s="1">
        <v>12.0486</v>
      </c>
    </row>
    <row r="3110" spans="1:2" x14ac:dyDescent="0.25">
      <c r="A3110" s="1">
        <v>1044.8800000000001</v>
      </c>
      <c r="B3110" s="1">
        <v>6.5934799999999996</v>
      </c>
    </row>
    <row r="3111" spans="1:2" x14ac:dyDescent="0.25">
      <c r="A3111" s="1">
        <v>1045.1600000000001</v>
      </c>
      <c r="B3111" s="1">
        <v>7.9277699999999998</v>
      </c>
    </row>
    <row r="3112" spans="1:2" x14ac:dyDescent="0.25">
      <c r="A3112" s="1">
        <v>1045.45</v>
      </c>
      <c r="B3112" s="1">
        <v>-8.78796</v>
      </c>
    </row>
    <row r="3113" spans="1:2" x14ac:dyDescent="0.25">
      <c r="A3113" s="1">
        <v>1045.74</v>
      </c>
      <c r="B3113" s="1">
        <v>-3.19096</v>
      </c>
    </row>
    <row r="3114" spans="1:2" x14ac:dyDescent="0.25">
      <c r="A3114" s="1">
        <v>1046.02</v>
      </c>
      <c r="B3114" s="1">
        <v>6.82728</v>
      </c>
    </row>
    <row r="3115" spans="1:2" x14ac:dyDescent="0.25">
      <c r="A3115" s="1">
        <v>1046.31</v>
      </c>
      <c r="B3115" s="1">
        <v>33.792400000000001</v>
      </c>
    </row>
    <row r="3116" spans="1:2" x14ac:dyDescent="0.25">
      <c r="A3116" s="1">
        <v>1046.5999999999999</v>
      </c>
      <c r="B3116" s="1">
        <v>-0.292601</v>
      </c>
    </row>
    <row r="3117" spans="1:2" x14ac:dyDescent="0.25">
      <c r="A3117" s="1">
        <v>1046.8800000000001</v>
      </c>
      <c r="B3117" s="1">
        <v>11.8833</v>
      </c>
    </row>
    <row r="3118" spans="1:2" x14ac:dyDescent="0.25">
      <c r="A3118" s="1">
        <v>1047.17</v>
      </c>
      <c r="B3118" s="1">
        <v>0.84755400000000003</v>
      </c>
    </row>
    <row r="3119" spans="1:2" x14ac:dyDescent="0.25">
      <c r="A3119" s="1">
        <v>1047.46</v>
      </c>
      <c r="B3119" s="1">
        <v>13.391299999999999</v>
      </c>
    </row>
    <row r="3120" spans="1:2" x14ac:dyDescent="0.25">
      <c r="A3120" s="1">
        <v>1047.74</v>
      </c>
      <c r="B3120" s="1">
        <v>8.3061399999999992</v>
      </c>
    </row>
    <row r="3121" spans="1:2" x14ac:dyDescent="0.25">
      <c r="A3121" s="1">
        <v>1048.03</v>
      </c>
      <c r="B3121" s="1">
        <v>16.586099999999998</v>
      </c>
    </row>
    <row r="3122" spans="1:2" x14ac:dyDescent="0.25">
      <c r="A3122" s="1">
        <v>1048.32</v>
      </c>
      <c r="B3122" s="1">
        <v>9.4979200000000006</v>
      </c>
    </row>
    <row r="3123" spans="1:2" x14ac:dyDescent="0.25">
      <c r="A3123" s="1">
        <v>1048.5999999999999</v>
      </c>
      <c r="B3123" s="1">
        <v>14.62</v>
      </c>
    </row>
    <row r="3124" spans="1:2" x14ac:dyDescent="0.25">
      <c r="A3124" s="1">
        <v>1048.8900000000001</v>
      </c>
      <c r="B3124" s="1">
        <v>-4.4921900000000001E-2</v>
      </c>
    </row>
    <row r="3125" spans="1:2" x14ac:dyDescent="0.25">
      <c r="A3125" s="1">
        <v>1049.18</v>
      </c>
      <c r="B3125" s="1">
        <v>25.550899999999999</v>
      </c>
    </row>
    <row r="3126" spans="1:2" x14ac:dyDescent="0.25">
      <c r="A3126" s="1">
        <v>1049.46</v>
      </c>
      <c r="B3126" s="1">
        <v>11.988200000000001</v>
      </c>
    </row>
    <row r="3127" spans="1:2" x14ac:dyDescent="0.25">
      <c r="A3127" s="1">
        <v>1049.75</v>
      </c>
      <c r="B3127" s="1">
        <v>14.322900000000001</v>
      </c>
    </row>
    <row r="3128" spans="1:2" x14ac:dyDescent="0.25">
      <c r="A3128" s="1">
        <v>1050.04</v>
      </c>
      <c r="B3128" s="1">
        <v>6.2340499999999999</v>
      </c>
    </row>
    <row r="3129" spans="1:2" x14ac:dyDescent="0.25">
      <c r="A3129" s="1">
        <v>1050.32</v>
      </c>
      <c r="B3129" s="1">
        <v>9.3551699999999993</v>
      </c>
    </row>
    <row r="3130" spans="1:2" x14ac:dyDescent="0.25">
      <c r="A3130" s="1">
        <v>1050.6099999999999</v>
      </c>
      <c r="B3130" s="1">
        <v>11.637499999999999</v>
      </c>
    </row>
    <row r="3131" spans="1:2" x14ac:dyDescent="0.25">
      <c r="A3131" s="1">
        <v>1050.9000000000001</v>
      </c>
      <c r="B3131" s="1">
        <v>23.706199999999999</v>
      </c>
    </row>
    <row r="3132" spans="1:2" x14ac:dyDescent="0.25">
      <c r="A3132" s="1">
        <v>1051.18</v>
      </c>
      <c r="B3132" s="1">
        <v>28.616499999999998</v>
      </c>
    </row>
    <row r="3133" spans="1:2" x14ac:dyDescent="0.25">
      <c r="A3133" s="1">
        <v>1051.47</v>
      </c>
      <c r="B3133" s="1">
        <v>9.8983500000000006</v>
      </c>
    </row>
    <row r="3134" spans="1:2" x14ac:dyDescent="0.25">
      <c r="A3134" s="1">
        <v>1051.76</v>
      </c>
      <c r="B3134" s="1">
        <v>6.6506100000000004</v>
      </c>
    </row>
    <row r="3135" spans="1:2" x14ac:dyDescent="0.25">
      <c r="A3135" s="1">
        <v>1052.04</v>
      </c>
      <c r="B3135" s="1">
        <v>7.6137100000000002</v>
      </c>
    </row>
    <row r="3136" spans="1:2" x14ac:dyDescent="0.25">
      <c r="A3136" s="1">
        <v>1052.33</v>
      </c>
      <c r="B3136" s="1">
        <v>4.0529799999999998</v>
      </c>
    </row>
    <row r="3137" spans="1:2" x14ac:dyDescent="0.25">
      <c r="A3137" s="1">
        <v>1052.6099999999999</v>
      </c>
      <c r="B3137" s="1">
        <v>0.38442100000000001</v>
      </c>
    </row>
    <row r="3138" spans="1:2" x14ac:dyDescent="0.25">
      <c r="A3138" s="1">
        <v>1052.9000000000001</v>
      </c>
      <c r="B3138" s="1">
        <v>30.030799999999999</v>
      </c>
    </row>
    <row r="3139" spans="1:2" x14ac:dyDescent="0.25">
      <c r="A3139" s="1">
        <v>1053.19</v>
      </c>
      <c r="B3139" s="1">
        <v>9.6806099999999997</v>
      </c>
    </row>
    <row r="3140" spans="1:2" x14ac:dyDescent="0.25">
      <c r="A3140" s="1">
        <v>1053.47</v>
      </c>
      <c r="B3140" s="1">
        <v>14.222200000000001</v>
      </c>
    </row>
    <row r="3141" spans="1:2" x14ac:dyDescent="0.25">
      <c r="A3141" s="1">
        <v>1053.76</v>
      </c>
      <c r="B3141" s="1">
        <v>18.503399999999999</v>
      </c>
    </row>
    <row r="3142" spans="1:2" x14ac:dyDescent="0.25">
      <c r="A3142" s="1">
        <v>1054.05</v>
      </c>
      <c r="B3142" s="1">
        <v>20.2027</v>
      </c>
    </row>
    <row r="3143" spans="1:2" x14ac:dyDescent="0.25">
      <c r="A3143" s="1">
        <v>1054.33</v>
      </c>
      <c r="B3143" s="1">
        <v>12.164999999999999</v>
      </c>
    </row>
    <row r="3144" spans="1:2" x14ac:dyDescent="0.25">
      <c r="A3144" s="1">
        <v>1054.6199999999999</v>
      </c>
      <c r="B3144" s="1">
        <v>12.3408</v>
      </c>
    </row>
    <row r="3145" spans="1:2" x14ac:dyDescent="0.25">
      <c r="A3145" s="1">
        <v>1054.9000000000001</v>
      </c>
      <c r="B3145" s="1">
        <v>26.145199999999999</v>
      </c>
    </row>
    <row r="3146" spans="1:2" x14ac:dyDescent="0.25">
      <c r="A3146" s="1">
        <v>1055.19</v>
      </c>
      <c r="B3146" s="1">
        <v>3.5841599999999998</v>
      </c>
    </row>
    <row r="3147" spans="1:2" x14ac:dyDescent="0.25">
      <c r="A3147" s="1">
        <v>1055.48</v>
      </c>
      <c r="B3147" s="1">
        <v>-0.29591499999999998</v>
      </c>
    </row>
    <row r="3148" spans="1:2" x14ac:dyDescent="0.25">
      <c r="A3148" s="1">
        <v>1055.76</v>
      </c>
      <c r="B3148" s="1">
        <v>5.51105</v>
      </c>
    </row>
    <row r="3149" spans="1:2" x14ac:dyDescent="0.25">
      <c r="A3149" s="1">
        <v>1056.05</v>
      </c>
      <c r="B3149" s="1">
        <v>-3.78979</v>
      </c>
    </row>
    <row r="3150" spans="1:2" x14ac:dyDescent="0.25">
      <c r="A3150" s="1">
        <v>1056.3399999999999</v>
      </c>
      <c r="B3150" s="1">
        <v>11.172000000000001</v>
      </c>
    </row>
    <row r="3151" spans="1:2" x14ac:dyDescent="0.25">
      <c r="A3151" s="1">
        <v>1056.6199999999999</v>
      </c>
      <c r="B3151" s="1">
        <v>20.821300000000001</v>
      </c>
    </row>
    <row r="3152" spans="1:2" x14ac:dyDescent="0.25">
      <c r="A3152" s="1">
        <v>1056.9100000000001</v>
      </c>
      <c r="B3152" s="1">
        <v>24.836300000000001</v>
      </c>
    </row>
    <row r="3153" spans="1:2" x14ac:dyDescent="0.25">
      <c r="A3153" s="1">
        <v>1057.19</v>
      </c>
      <c r="B3153" s="1">
        <v>30.7483</v>
      </c>
    </row>
    <row r="3154" spans="1:2" x14ac:dyDescent="0.25">
      <c r="A3154" s="1">
        <v>1057.48</v>
      </c>
      <c r="B3154" s="1">
        <v>0.76277899999999998</v>
      </c>
    </row>
    <row r="3155" spans="1:2" x14ac:dyDescent="0.25">
      <c r="A3155" s="1">
        <v>1057.76</v>
      </c>
      <c r="B3155" s="1">
        <v>12.991</v>
      </c>
    </row>
    <row r="3156" spans="1:2" x14ac:dyDescent="0.25">
      <c r="A3156" s="1">
        <v>1058.05</v>
      </c>
      <c r="B3156" s="1">
        <v>30.4267</v>
      </c>
    </row>
    <row r="3157" spans="1:2" x14ac:dyDescent="0.25">
      <c r="A3157" s="1">
        <v>1058.3399999999999</v>
      </c>
      <c r="B3157" s="1">
        <v>19.601900000000001</v>
      </c>
    </row>
    <row r="3158" spans="1:2" x14ac:dyDescent="0.25">
      <c r="A3158" s="1">
        <v>1058.6199999999999</v>
      </c>
      <c r="B3158" s="1">
        <v>17.0901</v>
      </c>
    </row>
    <row r="3159" spans="1:2" x14ac:dyDescent="0.25">
      <c r="A3159" s="1">
        <v>1058.9100000000001</v>
      </c>
      <c r="B3159" s="1">
        <v>22.528500000000001</v>
      </c>
    </row>
    <row r="3160" spans="1:2" x14ac:dyDescent="0.25">
      <c r="A3160" s="1">
        <v>1059.2</v>
      </c>
      <c r="B3160" s="1">
        <v>17.174900000000001</v>
      </c>
    </row>
    <row r="3161" spans="1:2" x14ac:dyDescent="0.25">
      <c r="A3161" s="1">
        <v>1059.48</v>
      </c>
      <c r="B3161" s="1">
        <v>27.718399999999999</v>
      </c>
    </row>
    <row r="3162" spans="1:2" x14ac:dyDescent="0.25">
      <c r="A3162" s="1">
        <v>1059.77</v>
      </c>
      <c r="B3162" s="1">
        <v>15.7859</v>
      </c>
    </row>
    <row r="3163" spans="1:2" x14ac:dyDescent="0.25">
      <c r="A3163" s="1">
        <v>1060.05</v>
      </c>
      <c r="B3163" s="1">
        <v>28.54</v>
      </c>
    </row>
    <row r="3164" spans="1:2" x14ac:dyDescent="0.25">
      <c r="A3164" s="1">
        <v>1060.3399999999999</v>
      </c>
      <c r="B3164" s="1">
        <v>14.396699999999999</v>
      </c>
    </row>
    <row r="3165" spans="1:2" x14ac:dyDescent="0.25">
      <c r="A3165" s="1">
        <v>1060.6199999999999</v>
      </c>
      <c r="B3165" s="1">
        <v>32.993499999999997</v>
      </c>
    </row>
    <row r="3166" spans="1:2" x14ac:dyDescent="0.25">
      <c r="A3166" s="1">
        <v>1060.9100000000001</v>
      </c>
      <c r="B3166" s="1">
        <v>34.274000000000001</v>
      </c>
    </row>
    <row r="3167" spans="1:2" x14ac:dyDescent="0.25">
      <c r="A3167" s="1">
        <v>1061.2</v>
      </c>
      <c r="B3167" s="1">
        <v>34.393900000000002</v>
      </c>
    </row>
    <row r="3168" spans="1:2" x14ac:dyDescent="0.25">
      <c r="A3168" s="1">
        <v>1061.48</v>
      </c>
      <c r="B3168" s="1">
        <v>37.1479</v>
      </c>
    </row>
    <row r="3169" spans="1:2" x14ac:dyDescent="0.25">
      <c r="A3169" s="1">
        <v>1061.77</v>
      </c>
      <c r="B3169" s="1">
        <v>27.899899999999999</v>
      </c>
    </row>
    <row r="3170" spans="1:2" x14ac:dyDescent="0.25">
      <c r="A3170" s="1">
        <v>1062.05</v>
      </c>
      <c r="B3170" s="1">
        <v>25.707000000000001</v>
      </c>
    </row>
    <row r="3171" spans="1:2" x14ac:dyDescent="0.25">
      <c r="A3171" s="1">
        <v>1062.3399999999999</v>
      </c>
      <c r="B3171" s="1">
        <v>32.514299999999999</v>
      </c>
    </row>
    <row r="3172" spans="1:2" x14ac:dyDescent="0.25">
      <c r="A3172" s="1">
        <v>1062.6199999999999</v>
      </c>
      <c r="B3172" s="1">
        <v>31.634499999999999</v>
      </c>
    </row>
    <row r="3173" spans="1:2" x14ac:dyDescent="0.25">
      <c r="A3173" s="1">
        <v>1062.9100000000001</v>
      </c>
      <c r="B3173" s="1">
        <v>41.020600000000002</v>
      </c>
    </row>
    <row r="3174" spans="1:2" x14ac:dyDescent="0.25">
      <c r="A3174" s="1">
        <v>1063.2</v>
      </c>
      <c r="B3174" s="1">
        <v>23.456800000000001</v>
      </c>
    </row>
    <row r="3175" spans="1:2" x14ac:dyDescent="0.25">
      <c r="A3175" s="1">
        <v>1063.48</v>
      </c>
      <c r="B3175" s="1">
        <v>40.8429</v>
      </c>
    </row>
    <row r="3176" spans="1:2" x14ac:dyDescent="0.25">
      <c r="A3176" s="1">
        <v>1063.77</v>
      </c>
      <c r="B3176" s="1">
        <v>51.2819</v>
      </c>
    </row>
    <row r="3177" spans="1:2" x14ac:dyDescent="0.25">
      <c r="A3177" s="1">
        <v>1064.05</v>
      </c>
      <c r="B3177" s="1">
        <v>44.665700000000001</v>
      </c>
    </row>
    <row r="3178" spans="1:2" x14ac:dyDescent="0.25">
      <c r="A3178" s="1">
        <v>1064.3399999999999</v>
      </c>
      <c r="B3178" s="1">
        <v>38.525799999999997</v>
      </c>
    </row>
    <row r="3179" spans="1:2" x14ac:dyDescent="0.25">
      <c r="A3179" s="1">
        <v>1064.6199999999999</v>
      </c>
      <c r="B3179" s="1">
        <v>52.754600000000003</v>
      </c>
    </row>
    <row r="3180" spans="1:2" x14ac:dyDescent="0.25">
      <c r="A3180" s="1">
        <v>1064.9100000000001</v>
      </c>
      <c r="B3180" s="1">
        <v>52.980499999999999</v>
      </c>
    </row>
    <row r="3181" spans="1:2" x14ac:dyDescent="0.25">
      <c r="A3181" s="1">
        <v>1065.19</v>
      </c>
      <c r="B3181" s="1">
        <v>45.7881</v>
      </c>
    </row>
    <row r="3182" spans="1:2" x14ac:dyDescent="0.25">
      <c r="A3182" s="1">
        <v>1065.48</v>
      </c>
      <c r="B3182" s="1">
        <v>36.964599999999997</v>
      </c>
    </row>
    <row r="3183" spans="1:2" x14ac:dyDescent="0.25">
      <c r="A3183" s="1">
        <v>1065.76</v>
      </c>
      <c r="B3183" s="1">
        <v>48.3491</v>
      </c>
    </row>
    <row r="3184" spans="1:2" x14ac:dyDescent="0.25">
      <c r="A3184" s="1">
        <v>1066.05</v>
      </c>
      <c r="B3184" s="1">
        <v>54.156999999999996</v>
      </c>
    </row>
    <row r="3185" spans="1:2" x14ac:dyDescent="0.25">
      <c r="A3185" s="1">
        <v>1066.33</v>
      </c>
      <c r="B3185" s="1">
        <v>65.965000000000003</v>
      </c>
    </row>
    <row r="3186" spans="1:2" x14ac:dyDescent="0.25">
      <c r="A3186" s="1">
        <v>1066.6199999999999</v>
      </c>
      <c r="B3186" s="1">
        <v>64.823300000000003</v>
      </c>
    </row>
    <row r="3187" spans="1:2" x14ac:dyDescent="0.25">
      <c r="A3187" s="1">
        <v>1066.9100000000001</v>
      </c>
      <c r="B3187" s="1">
        <v>82.052800000000005</v>
      </c>
    </row>
    <row r="3188" spans="1:2" x14ac:dyDescent="0.25">
      <c r="A3188" s="1">
        <v>1067.19</v>
      </c>
      <c r="B3188" s="1">
        <v>56.018799999999999</v>
      </c>
    </row>
    <row r="3189" spans="1:2" x14ac:dyDescent="0.25">
      <c r="A3189" s="1">
        <v>1067.48</v>
      </c>
      <c r="B3189" s="1">
        <v>67.298299999999998</v>
      </c>
    </row>
    <row r="3190" spans="1:2" x14ac:dyDescent="0.25">
      <c r="A3190" s="1">
        <v>1067.76</v>
      </c>
      <c r="B3190" s="1">
        <v>72.738699999999994</v>
      </c>
    </row>
    <row r="3191" spans="1:2" x14ac:dyDescent="0.25">
      <c r="A3191" s="1">
        <v>1068.05</v>
      </c>
      <c r="B3191" s="1">
        <v>83.9161</v>
      </c>
    </row>
    <row r="3192" spans="1:2" x14ac:dyDescent="0.25">
      <c r="A3192" s="1">
        <v>1068.33</v>
      </c>
      <c r="B3192" s="1">
        <v>87.988299999999995</v>
      </c>
    </row>
    <row r="3193" spans="1:2" x14ac:dyDescent="0.25">
      <c r="A3193" s="1">
        <v>1068.6199999999999</v>
      </c>
      <c r="B3193" s="1">
        <v>78.636399999999995</v>
      </c>
    </row>
    <row r="3194" spans="1:2" x14ac:dyDescent="0.25">
      <c r="A3194" s="1">
        <v>1068.9000000000001</v>
      </c>
      <c r="B3194" s="1">
        <v>79.550799999999995</v>
      </c>
    </row>
    <row r="3195" spans="1:2" x14ac:dyDescent="0.25">
      <c r="A3195" s="1">
        <v>1069.19</v>
      </c>
      <c r="B3195" s="1">
        <v>94.571100000000001</v>
      </c>
    </row>
    <row r="3196" spans="1:2" x14ac:dyDescent="0.25">
      <c r="A3196" s="1">
        <v>1069.47</v>
      </c>
      <c r="B3196" s="1">
        <v>87.064499999999995</v>
      </c>
    </row>
    <row r="3197" spans="1:2" x14ac:dyDescent="0.25">
      <c r="A3197" s="1">
        <v>1069.76</v>
      </c>
      <c r="B3197" s="1">
        <v>94.555800000000005</v>
      </c>
    </row>
    <row r="3198" spans="1:2" x14ac:dyDescent="0.25">
      <c r="A3198" s="1">
        <v>1070.04</v>
      </c>
      <c r="B3198" s="1">
        <v>97.733699999999999</v>
      </c>
    </row>
    <row r="3199" spans="1:2" x14ac:dyDescent="0.25">
      <c r="A3199" s="1">
        <v>1070.33</v>
      </c>
      <c r="B3199" s="1">
        <v>100.333</v>
      </c>
    </row>
    <row r="3200" spans="1:2" x14ac:dyDescent="0.25">
      <c r="A3200" s="1">
        <v>1070.6099999999999</v>
      </c>
      <c r="B3200" s="1">
        <v>113.038</v>
      </c>
    </row>
    <row r="3201" spans="1:2" x14ac:dyDescent="0.25">
      <c r="A3201" s="1">
        <v>1070.9000000000001</v>
      </c>
      <c r="B3201" s="1">
        <v>117.425</v>
      </c>
    </row>
    <row r="3202" spans="1:2" x14ac:dyDescent="0.25">
      <c r="A3202" s="1">
        <v>1071.18</v>
      </c>
      <c r="B3202" s="1">
        <v>125.393</v>
      </c>
    </row>
    <row r="3203" spans="1:2" x14ac:dyDescent="0.25">
      <c r="A3203" s="1">
        <v>1071.47</v>
      </c>
      <c r="B3203" s="1">
        <v>124.625</v>
      </c>
    </row>
    <row r="3204" spans="1:2" x14ac:dyDescent="0.25">
      <c r="A3204" s="1">
        <v>1071.75</v>
      </c>
      <c r="B3204" s="1">
        <v>146.85599999999999</v>
      </c>
    </row>
    <row r="3205" spans="1:2" x14ac:dyDescent="0.25">
      <c r="A3205" s="1">
        <v>1072.04</v>
      </c>
      <c r="B3205" s="1">
        <v>151.29900000000001</v>
      </c>
    </row>
    <row r="3206" spans="1:2" x14ac:dyDescent="0.25">
      <c r="A3206" s="1">
        <v>1072.32</v>
      </c>
      <c r="B3206" s="1">
        <v>159.37299999999999</v>
      </c>
    </row>
    <row r="3207" spans="1:2" x14ac:dyDescent="0.25">
      <c r="A3207" s="1">
        <v>1072.6099999999999</v>
      </c>
      <c r="B3207" s="1">
        <v>173.077</v>
      </c>
    </row>
    <row r="3208" spans="1:2" x14ac:dyDescent="0.25">
      <c r="A3208" s="1">
        <v>1072.8900000000001</v>
      </c>
      <c r="B3208" s="1">
        <v>169.625</v>
      </c>
    </row>
    <row r="3209" spans="1:2" x14ac:dyDescent="0.25">
      <c r="A3209" s="1">
        <v>1073.18</v>
      </c>
      <c r="B3209" s="1">
        <v>180.595</v>
      </c>
    </row>
    <row r="3210" spans="1:2" x14ac:dyDescent="0.25">
      <c r="A3210" s="1">
        <v>1073.46</v>
      </c>
      <c r="B3210" s="1">
        <v>188.512</v>
      </c>
    </row>
    <row r="3211" spans="1:2" x14ac:dyDescent="0.25">
      <c r="A3211" s="1">
        <v>1073.75</v>
      </c>
      <c r="B3211" s="1">
        <v>186.798</v>
      </c>
    </row>
    <row r="3212" spans="1:2" x14ac:dyDescent="0.25">
      <c r="A3212" s="1">
        <v>1074.03</v>
      </c>
      <c r="B3212" s="1">
        <v>204.452</v>
      </c>
    </row>
    <row r="3213" spans="1:2" x14ac:dyDescent="0.25">
      <c r="A3213" s="1">
        <v>1074.32</v>
      </c>
      <c r="B3213" s="1">
        <v>206.315</v>
      </c>
    </row>
    <row r="3214" spans="1:2" x14ac:dyDescent="0.25">
      <c r="A3214" s="1">
        <v>1074.5999999999999</v>
      </c>
      <c r="B3214" s="1">
        <v>216.96899999999999</v>
      </c>
    </row>
    <row r="3215" spans="1:2" x14ac:dyDescent="0.25">
      <c r="A3215" s="1">
        <v>1074.8900000000001</v>
      </c>
      <c r="B3215" s="1">
        <v>223.99299999999999</v>
      </c>
    </row>
    <row r="3216" spans="1:2" x14ac:dyDescent="0.25">
      <c r="A3216" s="1">
        <v>1075.17</v>
      </c>
      <c r="B3216" s="1">
        <v>243.12200000000001</v>
      </c>
    </row>
    <row r="3217" spans="1:2" x14ac:dyDescent="0.25">
      <c r="A3217" s="1">
        <v>1075.46</v>
      </c>
      <c r="B3217" s="1">
        <v>262.988</v>
      </c>
    </row>
    <row r="3218" spans="1:2" x14ac:dyDescent="0.25">
      <c r="A3218" s="1">
        <v>1075.74</v>
      </c>
      <c r="B3218" s="1">
        <v>269.012</v>
      </c>
    </row>
    <row r="3219" spans="1:2" x14ac:dyDescent="0.25">
      <c r="A3219" s="1">
        <v>1076.03</v>
      </c>
      <c r="B3219" s="1">
        <v>286.40499999999997</v>
      </c>
    </row>
    <row r="3220" spans="1:2" x14ac:dyDescent="0.25">
      <c r="A3220" s="1">
        <v>1076.31</v>
      </c>
      <c r="B3220" s="1">
        <v>300.69299999999998</v>
      </c>
    </row>
    <row r="3221" spans="1:2" x14ac:dyDescent="0.25">
      <c r="A3221" s="1">
        <v>1076.5999999999999</v>
      </c>
      <c r="B3221" s="1">
        <v>337.08600000000001</v>
      </c>
    </row>
    <row r="3222" spans="1:2" x14ac:dyDescent="0.25">
      <c r="A3222" s="1">
        <v>1076.8800000000001</v>
      </c>
      <c r="B3222" s="1">
        <v>350.322</v>
      </c>
    </row>
    <row r="3223" spans="1:2" x14ac:dyDescent="0.25">
      <c r="A3223" s="1">
        <v>1077.1600000000001</v>
      </c>
      <c r="B3223" s="1">
        <v>343.137</v>
      </c>
    </row>
    <row r="3224" spans="1:2" x14ac:dyDescent="0.25">
      <c r="A3224" s="1">
        <v>1077.45</v>
      </c>
      <c r="B3224" s="1">
        <v>355.84699999999998</v>
      </c>
    </row>
    <row r="3225" spans="1:2" x14ac:dyDescent="0.25">
      <c r="A3225" s="1">
        <v>1077.73</v>
      </c>
      <c r="B3225" s="1">
        <v>379.02800000000002</v>
      </c>
    </row>
    <row r="3226" spans="1:2" x14ac:dyDescent="0.25">
      <c r="A3226" s="1">
        <v>1078.02</v>
      </c>
      <c r="B3226" s="1">
        <v>399.05399999999997</v>
      </c>
    </row>
    <row r="3227" spans="1:2" x14ac:dyDescent="0.25">
      <c r="A3227" s="1">
        <v>1078.3</v>
      </c>
      <c r="B3227" s="1">
        <v>417.66</v>
      </c>
    </row>
    <row r="3228" spans="1:2" x14ac:dyDescent="0.25">
      <c r="A3228" s="1">
        <v>1078.5899999999999</v>
      </c>
      <c r="B3228" s="1">
        <v>464.21300000000002</v>
      </c>
    </row>
    <row r="3229" spans="1:2" x14ac:dyDescent="0.25">
      <c r="A3229" s="1">
        <v>1078.8699999999999</v>
      </c>
      <c r="B3229" s="1">
        <v>471.13499999999999</v>
      </c>
    </row>
    <row r="3230" spans="1:2" x14ac:dyDescent="0.25">
      <c r="A3230" s="1">
        <v>1079.1600000000001</v>
      </c>
      <c r="B3230" s="1">
        <v>492.58300000000003</v>
      </c>
    </row>
    <row r="3231" spans="1:2" x14ac:dyDescent="0.25">
      <c r="A3231" s="1">
        <v>1079.44</v>
      </c>
      <c r="B3231" s="1">
        <v>495.87400000000002</v>
      </c>
    </row>
    <row r="3232" spans="1:2" x14ac:dyDescent="0.25">
      <c r="A3232" s="1">
        <v>1079.73</v>
      </c>
      <c r="B3232" s="1">
        <v>563.21799999999996</v>
      </c>
    </row>
    <row r="3233" spans="1:2" x14ac:dyDescent="0.25">
      <c r="A3233" s="1">
        <v>1080.01</v>
      </c>
      <c r="B3233" s="1">
        <v>566.66700000000003</v>
      </c>
    </row>
    <row r="3234" spans="1:2" x14ac:dyDescent="0.25">
      <c r="A3234" s="1">
        <v>1080.3</v>
      </c>
      <c r="B3234" s="1">
        <v>609.27499999999998</v>
      </c>
    </row>
    <row r="3235" spans="1:2" x14ac:dyDescent="0.25">
      <c r="A3235" s="1">
        <v>1080.58</v>
      </c>
      <c r="B3235" s="1">
        <v>637.30399999999997</v>
      </c>
    </row>
    <row r="3236" spans="1:2" x14ac:dyDescent="0.25">
      <c r="A3236" s="1">
        <v>1080.8599999999999</v>
      </c>
      <c r="B3236" s="1">
        <v>676.43899999999996</v>
      </c>
    </row>
    <row r="3237" spans="1:2" x14ac:dyDescent="0.25">
      <c r="A3237" s="1">
        <v>1081.1500000000001</v>
      </c>
      <c r="B3237" s="1">
        <v>724.36199999999997</v>
      </c>
    </row>
    <row r="3238" spans="1:2" x14ac:dyDescent="0.25">
      <c r="A3238" s="1">
        <v>1081.43</v>
      </c>
      <c r="B3238" s="1">
        <v>775.49800000000005</v>
      </c>
    </row>
    <row r="3239" spans="1:2" x14ac:dyDescent="0.25">
      <c r="A3239" s="1">
        <v>1081.72</v>
      </c>
      <c r="B3239" s="1">
        <v>819.73800000000006</v>
      </c>
    </row>
    <row r="3240" spans="1:2" x14ac:dyDescent="0.25">
      <c r="A3240" s="1">
        <v>1082</v>
      </c>
      <c r="B3240" s="1">
        <v>867.40300000000002</v>
      </c>
    </row>
    <row r="3241" spans="1:2" x14ac:dyDescent="0.25">
      <c r="A3241" s="1">
        <v>1082.28</v>
      </c>
      <c r="B3241" s="1">
        <v>951.32899999999995</v>
      </c>
    </row>
    <row r="3242" spans="1:2" x14ac:dyDescent="0.25">
      <c r="A3242" s="1">
        <v>1082.57</v>
      </c>
      <c r="B3242" s="1">
        <v>1005.36</v>
      </c>
    </row>
    <row r="3243" spans="1:2" x14ac:dyDescent="0.25">
      <c r="A3243" s="1">
        <v>1082.8499999999999</v>
      </c>
      <c r="B3243" s="1">
        <v>1052.81</v>
      </c>
    </row>
    <row r="3244" spans="1:2" x14ac:dyDescent="0.25">
      <c r="A3244" s="1">
        <v>1083.1400000000001</v>
      </c>
      <c r="B3244" s="1">
        <v>1131.27</v>
      </c>
    </row>
    <row r="3245" spans="1:2" x14ac:dyDescent="0.25">
      <c r="A3245" s="1">
        <v>1083.42</v>
      </c>
      <c r="B3245" s="1">
        <v>1166.8800000000001</v>
      </c>
    </row>
    <row r="3246" spans="1:2" x14ac:dyDescent="0.25">
      <c r="A3246" s="1">
        <v>1083.71</v>
      </c>
      <c r="B3246" s="1">
        <v>1264.33</v>
      </c>
    </row>
    <row r="3247" spans="1:2" x14ac:dyDescent="0.25">
      <c r="A3247" s="1">
        <v>1083.99</v>
      </c>
      <c r="B3247" s="1">
        <v>1346.79</v>
      </c>
    </row>
    <row r="3248" spans="1:2" x14ac:dyDescent="0.25">
      <c r="A3248" s="1">
        <v>1084.27</v>
      </c>
      <c r="B3248" s="1">
        <v>1436.56</v>
      </c>
    </row>
    <row r="3249" spans="1:2" x14ac:dyDescent="0.25">
      <c r="A3249" s="1">
        <v>1084.56</v>
      </c>
      <c r="B3249" s="1">
        <v>1510.54</v>
      </c>
    </row>
    <row r="3250" spans="1:2" x14ac:dyDescent="0.25">
      <c r="A3250" s="1">
        <v>1084.8399999999999</v>
      </c>
      <c r="B3250" s="1">
        <v>1629.04</v>
      </c>
    </row>
    <row r="3251" spans="1:2" x14ac:dyDescent="0.25">
      <c r="A3251" s="1">
        <v>1085.1300000000001</v>
      </c>
      <c r="B3251" s="1">
        <v>1701.92</v>
      </c>
    </row>
    <row r="3252" spans="1:2" x14ac:dyDescent="0.25">
      <c r="A3252" s="1">
        <v>1085.4100000000001</v>
      </c>
      <c r="B3252" s="1">
        <v>1753.54</v>
      </c>
    </row>
    <row r="3253" spans="1:2" x14ac:dyDescent="0.25">
      <c r="A3253" s="1">
        <v>1085.69</v>
      </c>
      <c r="B3253" s="1">
        <v>1811.36</v>
      </c>
    </row>
    <row r="3254" spans="1:2" x14ac:dyDescent="0.25">
      <c r="A3254" s="1">
        <v>1085.98</v>
      </c>
      <c r="B3254" s="1">
        <v>1874.77</v>
      </c>
    </row>
    <row r="3255" spans="1:2" x14ac:dyDescent="0.25">
      <c r="A3255" s="1">
        <v>1086.26</v>
      </c>
      <c r="B3255" s="1">
        <v>1914.49</v>
      </c>
    </row>
    <row r="3256" spans="1:2" x14ac:dyDescent="0.25">
      <c r="A3256" s="1">
        <v>1086.55</v>
      </c>
      <c r="B3256" s="1">
        <v>2005.74</v>
      </c>
    </row>
    <row r="3257" spans="1:2" x14ac:dyDescent="0.25">
      <c r="A3257" s="1">
        <v>1086.83</v>
      </c>
      <c r="B3257" s="1">
        <v>2021.51</v>
      </c>
    </row>
    <row r="3258" spans="1:2" x14ac:dyDescent="0.25">
      <c r="A3258" s="1">
        <v>1087.1099999999999</v>
      </c>
      <c r="B3258" s="1">
        <v>2013.65</v>
      </c>
    </row>
    <row r="3259" spans="1:2" x14ac:dyDescent="0.25">
      <c r="A3259" s="1">
        <v>1087.4000000000001</v>
      </c>
      <c r="B3259" s="1">
        <v>2020.59</v>
      </c>
    </row>
    <row r="3260" spans="1:2" x14ac:dyDescent="0.25">
      <c r="A3260" s="1">
        <v>1087.68</v>
      </c>
      <c r="B3260" s="1">
        <v>1998.36</v>
      </c>
    </row>
    <row r="3261" spans="1:2" x14ac:dyDescent="0.25">
      <c r="A3261" s="1">
        <v>1087.97</v>
      </c>
      <c r="B3261" s="1">
        <v>1955.24</v>
      </c>
    </row>
    <row r="3262" spans="1:2" x14ac:dyDescent="0.25">
      <c r="A3262" s="1">
        <v>1088.25</v>
      </c>
      <c r="B3262" s="1">
        <v>1899.34</v>
      </c>
    </row>
    <row r="3263" spans="1:2" x14ac:dyDescent="0.25">
      <c r="A3263" s="1">
        <v>1088.53</v>
      </c>
      <c r="B3263" s="1">
        <v>1870.96</v>
      </c>
    </row>
    <row r="3264" spans="1:2" x14ac:dyDescent="0.25">
      <c r="A3264" s="1">
        <v>1088.82</v>
      </c>
      <c r="B3264" s="1">
        <v>1782.68</v>
      </c>
    </row>
    <row r="3265" spans="1:2" x14ac:dyDescent="0.25">
      <c r="A3265" s="1">
        <v>1089.0999999999999</v>
      </c>
      <c r="B3265" s="1">
        <v>1726.67</v>
      </c>
    </row>
    <row r="3266" spans="1:2" x14ac:dyDescent="0.25">
      <c r="A3266" s="1">
        <v>1089.3900000000001</v>
      </c>
      <c r="B3266" s="1">
        <v>1631.13</v>
      </c>
    </row>
    <row r="3267" spans="1:2" x14ac:dyDescent="0.25">
      <c r="A3267" s="1">
        <v>1089.67</v>
      </c>
      <c r="B3267" s="1">
        <v>1535.75</v>
      </c>
    </row>
    <row r="3268" spans="1:2" x14ac:dyDescent="0.25">
      <c r="A3268" s="1">
        <v>1089.95</v>
      </c>
      <c r="B3268" s="1">
        <v>1432.48</v>
      </c>
    </row>
    <row r="3269" spans="1:2" x14ac:dyDescent="0.25">
      <c r="A3269" s="1">
        <v>1090.24</v>
      </c>
      <c r="B3269" s="1">
        <v>1320.1</v>
      </c>
    </row>
    <row r="3270" spans="1:2" x14ac:dyDescent="0.25">
      <c r="A3270" s="1">
        <v>1090.52</v>
      </c>
      <c r="B3270" s="1">
        <v>1262.6199999999999</v>
      </c>
    </row>
    <row r="3271" spans="1:2" x14ac:dyDescent="0.25">
      <c r="A3271" s="1">
        <v>1090.8</v>
      </c>
      <c r="B3271" s="1">
        <v>1131.6600000000001</v>
      </c>
    </row>
    <row r="3272" spans="1:2" x14ac:dyDescent="0.25">
      <c r="A3272" s="1">
        <v>1091.0899999999999</v>
      </c>
      <c r="B3272" s="1">
        <v>1077.3399999999999</v>
      </c>
    </row>
    <row r="3273" spans="1:2" x14ac:dyDescent="0.25">
      <c r="A3273" s="1">
        <v>1091.3699999999999</v>
      </c>
      <c r="B3273" s="1">
        <v>1000.81</v>
      </c>
    </row>
    <row r="3274" spans="1:2" x14ac:dyDescent="0.25">
      <c r="A3274" s="1">
        <v>1091.6600000000001</v>
      </c>
      <c r="B3274" s="1">
        <v>907.11500000000001</v>
      </c>
    </row>
    <row r="3275" spans="1:2" x14ac:dyDescent="0.25">
      <c r="A3275" s="1">
        <v>1091.94</v>
      </c>
      <c r="B3275" s="1">
        <v>843.58399999999995</v>
      </c>
    </row>
    <row r="3276" spans="1:2" x14ac:dyDescent="0.25">
      <c r="A3276" s="1">
        <v>1092.22</v>
      </c>
      <c r="B3276" s="1">
        <v>759.84100000000001</v>
      </c>
    </row>
    <row r="3277" spans="1:2" x14ac:dyDescent="0.25">
      <c r="A3277" s="1">
        <v>1092.51</v>
      </c>
      <c r="B3277" s="1">
        <v>731.94</v>
      </c>
    </row>
    <row r="3278" spans="1:2" x14ac:dyDescent="0.25">
      <c r="A3278" s="1">
        <v>1092.79</v>
      </c>
      <c r="B3278" s="1">
        <v>673.82899999999995</v>
      </c>
    </row>
    <row r="3279" spans="1:2" x14ac:dyDescent="0.25">
      <c r="A3279" s="1">
        <v>1093.07</v>
      </c>
      <c r="B3279" s="1">
        <v>606.93200000000002</v>
      </c>
    </row>
    <row r="3280" spans="1:2" x14ac:dyDescent="0.25">
      <c r="A3280" s="1">
        <v>1093.3599999999999</v>
      </c>
      <c r="B3280" s="1">
        <v>568.24400000000003</v>
      </c>
    </row>
    <row r="3281" spans="1:2" x14ac:dyDescent="0.25">
      <c r="A3281" s="1">
        <v>1093.6400000000001</v>
      </c>
      <c r="B3281" s="1">
        <v>505.45</v>
      </c>
    </row>
    <row r="3282" spans="1:2" x14ac:dyDescent="0.25">
      <c r="A3282" s="1">
        <v>1093.92</v>
      </c>
      <c r="B3282" s="1">
        <v>482.45</v>
      </c>
    </row>
    <row r="3283" spans="1:2" x14ac:dyDescent="0.25">
      <c r="A3283" s="1">
        <v>1094.21</v>
      </c>
      <c r="B3283" s="1">
        <v>445.97300000000001</v>
      </c>
    </row>
    <row r="3284" spans="1:2" x14ac:dyDescent="0.25">
      <c r="A3284" s="1">
        <v>1094.49</v>
      </c>
      <c r="B3284" s="1">
        <v>403.23399999999998</v>
      </c>
    </row>
    <row r="3285" spans="1:2" x14ac:dyDescent="0.25">
      <c r="A3285" s="1">
        <v>1094.77</v>
      </c>
      <c r="B3285" s="1">
        <v>361.23500000000001</v>
      </c>
    </row>
    <row r="3286" spans="1:2" x14ac:dyDescent="0.25">
      <c r="A3286" s="1">
        <v>1095.06</v>
      </c>
      <c r="B3286" s="1">
        <v>339.91899999999998</v>
      </c>
    </row>
    <row r="3287" spans="1:2" x14ac:dyDescent="0.25">
      <c r="A3287" s="1">
        <v>1095.3399999999999</v>
      </c>
      <c r="B3287" s="1">
        <v>315.65499999999997</v>
      </c>
    </row>
    <row r="3288" spans="1:2" x14ac:dyDescent="0.25">
      <c r="A3288" s="1">
        <v>1095.6199999999999</v>
      </c>
      <c r="B3288" s="1">
        <v>293.97399999999999</v>
      </c>
    </row>
    <row r="3289" spans="1:2" x14ac:dyDescent="0.25">
      <c r="A3289" s="1">
        <v>1095.9100000000001</v>
      </c>
      <c r="B3289" s="1">
        <v>272.34300000000002</v>
      </c>
    </row>
    <row r="3290" spans="1:2" x14ac:dyDescent="0.25">
      <c r="A3290" s="1">
        <v>1096.19</v>
      </c>
      <c r="B3290" s="1">
        <v>255.136</v>
      </c>
    </row>
    <row r="3291" spans="1:2" x14ac:dyDescent="0.25">
      <c r="A3291" s="1">
        <v>1096.47</v>
      </c>
      <c r="B3291" s="1">
        <v>216.50700000000001</v>
      </c>
    </row>
    <row r="3292" spans="1:2" x14ac:dyDescent="0.25">
      <c r="A3292" s="1">
        <v>1096.76</v>
      </c>
      <c r="B3292" s="1">
        <v>207.667</v>
      </c>
    </row>
    <row r="3293" spans="1:2" x14ac:dyDescent="0.25">
      <c r="A3293" s="1">
        <v>1097.04</v>
      </c>
      <c r="B3293" s="1">
        <v>206.83099999999999</v>
      </c>
    </row>
    <row r="3294" spans="1:2" x14ac:dyDescent="0.25">
      <c r="A3294" s="1">
        <v>1097.32</v>
      </c>
      <c r="B3294" s="1">
        <v>203.624</v>
      </c>
    </row>
    <row r="3295" spans="1:2" x14ac:dyDescent="0.25">
      <c r="A3295" s="1">
        <v>1097.6099999999999</v>
      </c>
      <c r="B3295" s="1">
        <v>171.36799999999999</v>
      </c>
    </row>
    <row r="3296" spans="1:2" x14ac:dyDescent="0.25">
      <c r="A3296" s="1">
        <v>1097.8900000000001</v>
      </c>
      <c r="B3296" s="1">
        <v>169.899</v>
      </c>
    </row>
    <row r="3297" spans="1:2" x14ac:dyDescent="0.25">
      <c r="A3297" s="1">
        <v>1098.17</v>
      </c>
      <c r="B3297" s="1">
        <v>142.01</v>
      </c>
    </row>
    <row r="3298" spans="1:2" x14ac:dyDescent="0.25">
      <c r="A3298" s="1">
        <v>1098.46</v>
      </c>
      <c r="B3298" s="1">
        <v>141.65100000000001</v>
      </c>
    </row>
    <row r="3299" spans="1:2" x14ac:dyDescent="0.25">
      <c r="A3299" s="1">
        <v>1098.74</v>
      </c>
      <c r="B3299" s="1">
        <v>120.86799999999999</v>
      </c>
    </row>
    <row r="3300" spans="1:2" x14ac:dyDescent="0.25">
      <c r="A3300" s="1">
        <v>1099.02</v>
      </c>
      <c r="B3300" s="1">
        <v>128.721</v>
      </c>
    </row>
    <row r="3301" spans="1:2" x14ac:dyDescent="0.25">
      <c r="A3301" s="1">
        <v>1099.31</v>
      </c>
      <c r="B3301" s="1">
        <v>114.67700000000001</v>
      </c>
    </row>
    <row r="3302" spans="1:2" x14ac:dyDescent="0.25">
      <c r="A3302" s="1">
        <v>1099.5899999999999</v>
      </c>
      <c r="B3302" s="1">
        <v>110.583</v>
      </c>
    </row>
    <row r="3303" spans="1:2" x14ac:dyDescent="0.25">
      <c r="A3303" s="1">
        <v>1099.8699999999999</v>
      </c>
      <c r="B3303" s="1">
        <v>95.382400000000004</v>
      </c>
    </row>
    <row r="3304" spans="1:2" x14ac:dyDescent="0.25">
      <c r="A3304" s="1">
        <v>1100.1500000000001</v>
      </c>
      <c r="B3304" s="1">
        <v>99.184600000000003</v>
      </c>
    </row>
    <row r="3305" spans="1:2" x14ac:dyDescent="0.25">
      <c r="A3305" s="1">
        <v>1100.44</v>
      </c>
      <c r="B3305" s="1">
        <v>114.617</v>
      </c>
    </row>
    <row r="3306" spans="1:2" x14ac:dyDescent="0.25">
      <c r="A3306" s="1">
        <v>1100.72</v>
      </c>
      <c r="B3306" s="1">
        <v>101.315</v>
      </c>
    </row>
    <row r="3307" spans="1:2" x14ac:dyDescent="0.25">
      <c r="A3307" s="1">
        <v>1101</v>
      </c>
      <c r="B3307" s="1">
        <v>90.538399999999996</v>
      </c>
    </row>
    <row r="3308" spans="1:2" x14ac:dyDescent="0.25">
      <c r="A3308" s="1">
        <v>1101.29</v>
      </c>
      <c r="B3308" s="1">
        <v>88.606499999999997</v>
      </c>
    </row>
    <row r="3309" spans="1:2" x14ac:dyDescent="0.25">
      <c r="A3309" s="1">
        <v>1101.57</v>
      </c>
      <c r="B3309" s="1">
        <v>71.831199999999995</v>
      </c>
    </row>
    <row r="3310" spans="1:2" x14ac:dyDescent="0.25">
      <c r="A3310" s="1">
        <v>1101.8499999999999</v>
      </c>
      <c r="B3310" s="1">
        <v>88.953299999999999</v>
      </c>
    </row>
    <row r="3311" spans="1:2" x14ac:dyDescent="0.25">
      <c r="A3311" s="1">
        <v>1102.1400000000001</v>
      </c>
      <c r="B3311" s="1">
        <v>80.179199999999994</v>
      </c>
    </row>
    <row r="3312" spans="1:2" x14ac:dyDescent="0.25">
      <c r="A3312" s="1">
        <v>1102.42</v>
      </c>
      <c r="B3312" s="1">
        <v>70.355900000000005</v>
      </c>
    </row>
    <row r="3313" spans="1:2" x14ac:dyDescent="0.25">
      <c r="A3313" s="1">
        <v>1102.7</v>
      </c>
      <c r="B3313" s="1">
        <v>84.582999999999998</v>
      </c>
    </row>
    <row r="3314" spans="1:2" x14ac:dyDescent="0.25">
      <c r="A3314" s="1">
        <v>1102.98</v>
      </c>
      <c r="B3314" s="1">
        <v>80.761200000000002</v>
      </c>
    </row>
    <row r="3315" spans="1:2" x14ac:dyDescent="0.25">
      <c r="A3315" s="1">
        <v>1103.27</v>
      </c>
      <c r="B3315" s="1">
        <v>74.674099999999996</v>
      </c>
    </row>
    <row r="3316" spans="1:2" x14ac:dyDescent="0.25">
      <c r="A3316" s="1">
        <v>1103.55</v>
      </c>
      <c r="B3316" s="1">
        <v>63.695399999999999</v>
      </c>
    </row>
    <row r="3317" spans="1:2" x14ac:dyDescent="0.25">
      <c r="A3317" s="1">
        <v>1103.83</v>
      </c>
      <c r="B3317" s="1">
        <v>69.505099999999999</v>
      </c>
    </row>
    <row r="3318" spans="1:2" x14ac:dyDescent="0.25">
      <c r="A3318" s="1">
        <v>1104.1199999999999</v>
      </c>
      <c r="B3318" s="1">
        <v>61.580599999999997</v>
      </c>
    </row>
    <row r="3319" spans="1:2" x14ac:dyDescent="0.25">
      <c r="A3319" s="1">
        <v>1104.4000000000001</v>
      </c>
      <c r="B3319" s="1">
        <v>65.657200000000003</v>
      </c>
    </row>
    <row r="3320" spans="1:2" x14ac:dyDescent="0.25">
      <c r="A3320" s="1">
        <v>1104.68</v>
      </c>
      <c r="B3320" s="1">
        <v>55.205500000000001</v>
      </c>
    </row>
    <row r="3321" spans="1:2" x14ac:dyDescent="0.25">
      <c r="A3321" s="1">
        <v>1104.96</v>
      </c>
      <c r="B3321" s="1">
        <v>63.862499999999997</v>
      </c>
    </row>
    <row r="3322" spans="1:2" x14ac:dyDescent="0.25">
      <c r="A3322" s="1">
        <v>1105.25</v>
      </c>
      <c r="B3322" s="1">
        <v>47.6233</v>
      </c>
    </row>
    <row r="3323" spans="1:2" x14ac:dyDescent="0.25">
      <c r="A3323" s="1">
        <v>1105.53</v>
      </c>
      <c r="B3323" s="1">
        <v>44.65</v>
      </c>
    </row>
    <row r="3324" spans="1:2" x14ac:dyDescent="0.25">
      <c r="A3324" s="1">
        <v>1105.81</v>
      </c>
      <c r="B3324" s="1">
        <v>30.099</v>
      </c>
    </row>
    <row r="3325" spans="1:2" x14ac:dyDescent="0.25">
      <c r="A3325" s="1">
        <v>1106.0899999999999</v>
      </c>
      <c r="B3325" s="1">
        <v>55.283099999999997</v>
      </c>
    </row>
    <row r="3326" spans="1:2" x14ac:dyDescent="0.25">
      <c r="A3326" s="1">
        <v>1106.3800000000001</v>
      </c>
      <c r="B3326" s="1">
        <v>45.154800000000002</v>
      </c>
    </row>
    <row r="3327" spans="1:2" x14ac:dyDescent="0.25">
      <c r="A3327" s="1">
        <v>1106.6600000000001</v>
      </c>
      <c r="B3327" s="1">
        <v>35.655999999999999</v>
      </c>
    </row>
    <row r="3328" spans="1:2" x14ac:dyDescent="0.25">
      <c r="A3328" s="1">
        <v>1106.94</v>
      </c>
      <c r="B3328" s="1">
        <v>41.950200000000002</v>
      </c>
    </row>
    <row r="3329" spans="1:2" x14ac:dyDescent="0.25">
      <c r="A3329" s="1">
        <v>1107.22</v>
      </c>
      <c r="B3329" s="1">
        <v>41.718899999999998</v>
      </c>
    </row>
    <row r="3330" spans="1:2" x14ac:dyDescent="0.25">
      <c r="A3330" s="1">
        <v>1107.51</v>
      </c>
      <c r="B3330" s="1">
        <v>28.0124</v>
      </c>
    </row>
    <row r="3331" spans="1:2" x14ac:dyDescent="0.25">
      <c r="A3331" s="1">
        <v>1107.79</v>
      </c>
      <c r="B3331" s="1">
        <v>47.151200000000003</v>
      </c>
    </row>
    <row r="3332" spans="1:2" x14ac:dyDescent="0.25">
      <c r="A3332" s="1">
        <v>1108.07</v>
      </c>
      <c r="B3332" s="1">
        <v>38.554200000000002</v>
      </c>
    </row>
    <row r="3333" spans="1:2" x14ac:dyDescent="0.25">
      <c r="A3333" s="1">
        <v>1108.3499999999999</v>
      </c>
      <c r="B3333" s="1">
        <v>45.270800000000001</v>
      </c>
    </row>
    <row r="3334" spans="1:2" x14ac:dyDescent="0.25">
      <c r="A3334" s="1">
        <v>1108.6400000000001</v>
      </c>
      <c r="B3334" s="1">
        <v>39.886400000000002</v>
      </c>
    </row>
    <row r="3335" spans="1:2" x14ac:dyDescent="0.25">
      <c r="A3335" s="1">
        <v>1108.92</v>
      </c>
      <c r="B3335" s="1">
        <v>53.923000000000002</v>
      </c>
    </row>
    <row r="3336" spans="1:2" x14ac:dyDescent="0.25">
      <c r="A3336" s="1">
        <v>1109.2</v>
      </c>
      <c r="B3336" s="1">
        <v>47.537599999999998</v>
      </c>
    </row>
    <row r="3337" spans="1:2" x14ac:dyDescent="0.25">
      <c r="A3337" s="1">
        <v>1109.48</v>
      </c>
      <c r="B3337" s="1">
        <v>36.470999999999997</v>
      </c>
    </row>
    <row r="3338" spans="1:2" x14ac:dyDescent="0.25">
      <c r="A3338" s="1">
        <v>1109.77</v>
      </c>
      <c r="B3338" s="1">
        <v>40.563099999999999</v>
      </c>
    </row>
    <row r="3339" spans="1:2" x14ac:dyDescent="0.25">
      <c r="A3339" s="1">
        <v>1110.05</v>
      </c>
      <c r="B3339" s="1">
        <v>33.814599999999999</v>
      </c>
    </row>
    <row r="3340" spans="1:2" x14ac:dyDescent="0.25">
      <c r="A3340" s="1">
        <v>1110.33</v>
      </c>
      <c r="B3340" s="1">
        <v>51.379899999999999</v>
      </c>
    </row>
    <row r="3341" spans="1:2" x14ac:dyDescent="0.25">
      <c r="A3341" s="1">
        <v>1110.6099999999999</v>
      </c>
      <c r="B3341" s="1">
        <v>50.422400000000003</v>
      </c>
    </row>
    <row r="3342" spans="1:2" x14ac:dyDescent="0.25">
      <c r="A3342" s="1">
        <v>1110.9000000000001</v>
      </c>
      <c r="B3342" s="1">
        <v>33.728400000000001</v>
      </c>
    </row>
    <row r="3343" spans="1:2" x14ac:dyDescent="0.25">
      <c r="A3343" s="1">
        <v>1111.18</v>
      </c>
      <c r="B3343" s="1">
        <v>37.717799999999997</v>
      </c>
    </row>
    <row r="3344" spans="1:2" x14ac:dyDescent="0.25">
      <c r="A3344" s="1">
        <v>1111.46</v>
      </c>
      <c r="B3344" s="1">
        <v>42.1312</v>
      </c>
    </row>
    <row r="3345" spans="1:2" x14ac:dyDescent="0.25">
      <c r="A3345" s="1">
        <v>1111.74</v>
      </c>
      <c r="B3345" s="1">
        <v>42.914099999999998</v>
      </c>
    </row>
    <row r="3346" spans="1:2" x14ac:dyDescent="0.25">
      <c r="A3346" s="1">
        <v>1112.02</v>
      </c>
      <c r="B3346" s="1">
        <v>44.855899999999998</v>
      </c>
    </row>
    <row r="3347" spans="1:2" x14ac:dyDescent="0.25">
      <c r="A3347" s="1">
        <v>1112.31</v>
      </c>
      <c r="B3347" s="1">
        <v>23.1145</v>
      </c>
    </row>
    <row r="3348" spans="1:2" x14ac:dyDescent="0.25">
      <c r="A3348" s="1">
        <v>1112.5899999999999</v>
      </c>
      <c r="B3348" s="1">
        <v>40.371299999999998</v>
      </c>
    </row>
    <row r="3349" spans="1:2" x14ac:dyDescent="0.25">
      <c r="A3349" s="1">
        <v>1112.8699999999999</v>
      </c>
      <c r="B3349" s="1">
        <v>20.947800000000001</v>
      </c>
    </row>
    <row r="3350" spans="1:2" x14ac:dyDescent="0.25">
      <c r="A3350" s="1">
        <v>1113.1500000000001</v>
      </c>
      <c r="B3350" s="1">
        <v>50.735399999999998</v>
      </c>
    </row>
    <row r="3351" spans="1:2" x14ac:dyDescent="0.25">
      <c r="A3351" s="1">
        <v>1113.43</v>
      </c>
      <c r="B3351" s="1">
        <v>32.418999999999997</v>
      </c>
    </row>
    <row r="3352" spans="1:2" x14ac:dyDescent="0.25">
      <c r="A3352" s="1">
        <v>1113.72</v>
      </c>
      <c r="B3352" s="1">
        <v>31.311399999999999</v>
      </c>
    </row>
    <row r="3353" spans="1:2" x14ac:dyDescent="0.25">
      <c r="A3353" s="1">
        <v>1114</v>
      </c>
      <c r="B3353" s="1">
        <v>35.523299999999999</v>
      </c>
    </row>
    <row r="3354" spans="1:2" x14ac:dyDescent="0.25">
      <c r="A3354" s="1">
        <v>1114.28</v>
      </c>
      <c r="B3354" s="1">
        <v>2.4725899999999998</v>
      </c>
    </row>
    <row r="3355" spans="1:2" x14ac:dyDescent="0.25">
      <c r="A3355" s="1">
        <v>1114.56</v>
      </c>
      <c r="B3355" s="1">
        <v>32.633899999999997</v>
      </c>
    </row>
    <row r="3356" spans="1:2" x14ac:dyDescent="0.25">
      <c r="A3356" s="1">
        <v>1114.8399999999999</v>
      </c>
      <c r="B3356" s="1">
        <v>28.637799999999999</v>
      </c>
    </row>
    <row r="3357" spans="1:2" x14ac:dyDescent="0.25">
      <c r="A3357" s="1">
        <v>1115.1300000000001</v>
      </c>
      <c r="B3357" s="1">
        <v>33.327300000000001</v>
      </c>
    </row>
    <row r="3358" spans="1:2" x14ac:dyDescent="0.25">
      <c r="A3358" s="1">
        <v>1115.4100000000001</v>
      </c>
      <c r="B3358" s="1">
        <v>11.6997</v>
      </c>
    </row>
    <row r="3359" spans="1:2" x14ac:dyDescent="0.25">
      <c r="A3359" s="1">
        <v>1115.69</v>
      </c>
      <c r="B3359" s="1">
        <v>41.812199999999997</v>
      </c>
    </row>
    <row r="3360" spans="1:2" x14ac:dyDescent="0.25">
      <c r="A3360" s="1">
        <v>1115.97</v>
      </c>
      <c r="B3360" s="1">
        <v>9.3993800000000007</v>
      </c>
    </row>
    <row r="3361" spans="1:2" x14ac:dyDescent="0.25">
      <c r="A3361" s="1">
        <v>1116.25</v>
      </c>
      <c r="B3361" s="1">
        <v>27.829699999999999</v>
      </c>
    </row>
    <row r="3362" spans="1:2" x14ac:dyDescent="0.25">
      <c r="A3362" s="1">
        <v>1116.54</v>
      </c>
      <c r="B3362" s="1">
        <v>15.5769</v>
      </c>
    </row>
    <row r="3363" spans="1:2" x14ac:dyDescent="0.25">
      <c r="A3363" s="1">
        <v>1116.82</v>
      </c>
      <c r="B3363" s="1">
        <v>32.378</v>
      </c>
    </row>
    <row r="3364" spans="1:2" x14ac:dyDescent="0.25">
      <c r="A3364" s="1">
        <v>1117.0999999999999</v>
      </c>
      <c r="B3364" s="1">
        <v>31.811499999999999</v>
      </c>
    </row>
    <row r="3365" spans="1:2" x14ac:dyDescent="0.25">
      <c r="A3365" s="1">
        <v>1117.3800000000001</v>
      </c>
      <c r="B3365" s="1">
        <v>4.9808199999999996</v>
      </c>
    </row>
    <row r="3366" spans="1:2" x14ac:dyDescent="0.25">
      <c r="A3366" s="1">
        <v>1117.6600000000001</v>
      </c>
      <c r="B3366" s="1">
        <v>31.7849</v>
      </c>
    </row>
    <row r="3367" spans="1:2" x14ac:dyDescent="0.25">
      <c r="A3367" s="1">
        <v>1117.95</v>
      </c>
      <c r="B3367" s="1">
        <v>25.800799999999999</v>
      </c>
    </row>
    <row r="3368" spans="1:2" x14ac:dyDescent="0.25">
      <c r="A3368" s="1">
        <v>1118.23</v>
      </c>
      <c r="B3368" s="1">
        <v>-1.4455199999999999</v>
      </c>
    </row>
    <row r="3369" spans="1:2" x14ac:dyDescent="0.25">
      <c r="A3369" s="1">
        <v>1118.51</v>
      </c>
      <c r="B3369" s="1">
        <v>39.993400000000001</v>
      </c>
    </row>
    <row r="3370" spans="1:2" x14ac:dyDescent="0.25">
      <c r="A3370" s="1">
        <v>1118.79</v>
      </c>
      <c r="B3370" s="1">
        <v>18.6967</v>
      </c>
    </row>
    <row r="3371" spans="1:2" x14ac:dyDescent="0.25">
      <c r="A3371" s="1">
        <v>1119.07</v>
      </c>
      <c r="B3371" s="1">
        <v>6.8745700000000003</v>
      </c>
    </row>
    <row r="3372" spans="1:2" x14ac:dyDescent="0.25">
      <c r="A3372" s="1">
        <v>1119.3499999999999</v>
      </c>
      <c r="B3372" s="1">
        <v>14.948600000000001</v>
      </c>
    </row>
    <row r="3373" spans="1:2" x14ac:dyDescent="0.25">
      <c r="A3373" s="1">
        <v>1119.6400000000001</v>
      </c>
      <c r="B3373" s="1">
        <v>30.234400000000001</v>
      </c>
    </row>
    <row r="3374" spans="1:2" x14ac:dyDescent="0.25">
      <c r="A3374" s="1">
        <v>1119.92</v>
      </c>
      <c r="B3374" s="1">
        <v>19.942299999999999</v>
      </c>
    </row>
    <row r="3375" spans="1:2" x14ac:dyDescent="0.25">
      <c r="A3375" s="1">
        <v>1120.2</v>
      </c>
      <c r="B3375" s="1">
        <v>24.4406</v>
      </c>
    </row>
    <row r="3376" spans="1:2" x14ac:dyDescent="0.25">
      <c r="A3376" s="1">
        <v>1120.48</v>
      </c>
      <c r="B3376" s="1">
        <v>23.729600000000001</v>
      </c>
    </row>
    <row r="3377" spans="1:2" x14ac:dyDescent="0.25">
      <c r="A3377" s="1">
        <v>1120.76</v>
      </c>
      <c r="B3377" s="1">
        <v>16.493500000000001</v>
      </c>
    </row>
    <row r="3378" spans="1:2" x14ac:dyDescent="0.25">
      <c r="A3378" s="1">
        <v>1121.04</v>
      </c>
      <c r="B3378" s="1">
        <v>15.5219</v>
      </c>
    </row>
    <row r="3379" spans="1:2" x14ac:dyDescent="0.25">
      <c r="A3379" s="1">
        <v>1121.33</v>
      </c>
      <c r="B3379" s="1">
        <v>28.550999999999998</v>
      </c>
    </row>
    <row r="3380" spans="1:2" x14ac:dyDescent="0.25">
      <c r="A3380" s="1">
        <v>1121.6099999999999</v>
      </c>
      <c r="B3380" s="1">
        <v>20.475999999999999</v>
      </c>
    </row>
    <row r="3381" spans="1:2" x14ac:dyDescent="0.25">
      <c r="A3381" s="1">
        <v>1121.8900000000001</v>
      </c>
      <c r="B3381" s="1">
        <v>27.613299999999999</v>
      </c>
    </row>
    <row r="3382" spans="1:2" x14ac:dyDescent="0.25">
      <c r="A3382" s="1">
        <v>1122.17</v>
      </c>
      <c r="B3382" s="1">
        <v>-2.0377299999999998</v>
      </c>
    </row>
    <row r="3383" spans="1:2" x14ac:dyDescent="0.25">
      <c r="A3383" s="1">
        <v>1122.45</v>
      </c>
      <c r="B3383" s="1">
        <v>27.522500000000001</v>
      </c>
    </row>
    <row r="3384" spans="1:2" x14ac:dyDescent="0.25">
      <c r="A3384" s="1">
        <v>1122.73</v>
      </c>
      <c r="B3384" s="1">
        <v>13.7684</v>
      </c>
    </row>
    <row r="3385" spans="1:2" x14ac:dyDescent="0.25">
      <c r="A3385" s="1">
        <v>1123.01</v>
      </c>
      <c r="B3385" s="1">
        <v>2.8573900000000001</v>
      </c>
    </row>
    <row r="3386" spans="1:2" x14ac:dyDescent="0.25">
      <c r="A3386" s="1">
        <v>1123.3</v>
      </c>
      <c r="B3386" s="1">
        <v>26.316600000000001</v>
      </c>
    </row>
    <row r="3387" spans="1:2" x14ac:dyDescent="0.25">
      <c r="A3387" s="1">
        <v>1123.58</v>
      </c>
      <c r="B3387" s="1">
        <v>13.355499999999999</v>
      </c>
    </row>
    <row r="3388" spans="1:2" x14ac:dyDescent="0.25">
      <c r="A3388" s="1">
        <v>1123.8599999999999</v>
      </c>
      <c r="B3388" s="1">
        <v>22.185400000000001</v>
      </c>
    </row>
    <row r="3389" spans="1:2" x14ac:dyDescent="0.25">
      <c r="A3389" s="1">
        <v>1124.1400000000001</v>
      </c>
      <c r="B3389" s="1">
        <v>16.490100000000002</v>
      </c>
    </row>
    <row r="3390" spans="1:2" x14ac:dyDescent="0.25">
      <c r="A3390" s="1">
        <v>1124.42</v>
      </c>
      <c r="B3390" s="1">
        <v>11.5327</v>
      </c>
    </row>
    <row r="3391" spans="1:2" x14ac:dyDescent="0.25">
      <c r="A3391" s="1">
        <v>1124.7</v>
      </c>
      <c r="B3391" s="1">
        <v>14.6823</v>
      </c>
    </row>
    <row r="3392" spans="1:2" x14ac:dyDescent="0.25">
      <c r="A3392" s="1">
        <v>1124.98</v>
      </c>
      <c r="B3392" s="1">
        <v>20.569500000000001</v>
      </c>
    </row>
    <row r="3393" spans="1:2" x14ac:dyDescent="0.25">
      <c r="A3393" s="1">
        <v>1125.27</v>
      </c>
      <c r="B3393" s="1">
        <v>31.3003</v>
      </c>
    </row>
    <row r="3394" spans="1:2" x14ac:dyDescent="0.25">
      <c r="A3394" s="1">
        <v>1125.55</v>
      </c>
      <c r="B3394" s="1">
        <v>9.2955400000000008</v>
      </c>
    </row>
    <row r="3395" spans="1:2" x14ac:dyDescent="0.25">
      <c r="A3395" s="1">
        <v>1125.83</v>
      </c>
      <c r="B3395" s="1">
        <v>0.23969399999999999</v>
      </c>
    </row>
    <row r="3396" spans="1:2" x14ac:dyDescent="0.25">
      <c r="A3396" s="1">
        <v>1126.1099999999999</v>
      </c>
      <c r="B3396" s="1">
        <v>33.869</v>
      </c>
    </row>
    <row r="3397" spans="1:2" x14ac:dyDescent="0.25">
      <c r="A3397" s="1">
        <v>1126.3900000000001</v>
      </c>
      <c r="B3397" s="1">
        <v>22.4998</v>
      </c>
    </row>
    <row r="3398" spans="1:2" x14ac:dyDescent="0.25">
      <c r="A3398" s="1">
        <v>1126.67</v>
      </c>
      <c r="B3398" s="1">
        <v>15.237299999999999</v>
      </c>
    </row>
    <row r="3399" spans="1:2" x14ac:dyDescent="0.25">
      <c r="A3399" s="1">
        <v>1126.95</v>
      </c>
      <c r="B3399" s="1">
        <v>18.188600000000001</v>
      </c>
    </row>
    <row r="3400" spans="1:2" x14ac:dyDescent="0.25">
      <c r="A3400" s="1">
        <v>1127.23</v>
      </c>
      <c r="B3400" s="1">
        <v>10.9283</v>
      </c>
    </row>
    <row r="3401" spans="1:2" x14ac:dyDescent="0.25">
      <c r="A3401" s="1">
        <v>1127.52</v>
      </c>
      <c r="B3401" s="1">
        <v>16.775099999999998</v>
      </c>
    </row>
    <row r="3402" spans="1:2" x14ac:dyDescent="0.25">
      <c r="A3402" s="1">
        <v>1127.8</v>
      </c>
      <c r="B3402" s="1">
        <v>9.6756200000000003</v>
      </c>
    </row>
    <row r="3403" spans="1:2" x14ac:dyDescent="0.25">
      <c r="A3403" s="1">
        <v>1128.08</v>
      </c>
      <c r="B3403" s="1">
        <v>32.314300000000003</v>
      </c>
    </row>
    <row r="3404" spans="1:2" x14ac:dyDescent="0.25">
      <c r="A3404" s="1">
        <v>1128.3599999999999</v>
      </c>
      <c r="B3404" s="1">
        <v>-7.8352899999999996</v>
      </c>
    </row>
    <row r="3405" spans="1:2" x14ac:dyDescent="0.25">
      <c r="A3405" s="1">
        <v>1128.6400000000001</v>
      </c>
      <c r="B3405" s="1">
        <v>23.0167</v>
      </c>
    </row>
    <row r="3406" spans="1:2" x14ac:dyDescent="0.25">
      <c r="A3406" s="1">
        <v>1128.92</v>
      </c>
      <c r="B3406" s="1">
        <v>22.293600000000001</v>
      </c>
    </row>
    <row r="3407" spans="1:2" x14ac:dyDescent="0.25">
      <c r="A3407" s="1">
        <v>1129.2</v>
      </c>
      <c r="B3407" s="1">
        <v>29.937799999999999</v>
      </c>
    </row>
    <row r="3408" spans="1:2" x14ac:dyDescent="0.25">
      <c r="A3408" s="1">
        <v>1129.48</v>
      </c>
      <c r="B3408" s="1">
        <v>23.688500000000001</v>
      </c>
    </row>
    <row r="3409" spans="1:2" x14ac:dyDescent="0.25">
      <c r="A3409" s="1">
        <v>1129.76</v>
      </c>
      <c r="B3409" s="1">
        <v>28.967300000000002</v>
      </c>
    </row>
    <row r="3410" spans="1:2" x14ac:dyDescent="0.25">
      <c r="A3410" s="1">
        <v>1130.04</v>
      </c>
      <c r="B3410" s="1">
        <v>8.7736499999999999</v>
      </c>
    </row>
    <row r="3411" spans="1:2" x14ac:dyDescent="0.25">
      <c r="A3411" s="1">
        <v>1130.33</v>
      </c>
      <c r="B3411" s="1">
        <v>23.792100000000001</v>
      </c>
    </row>
    <row r="3412" spans="1:2" x14ac:dyDescent="0.25">
      <c r="A3412" s="1">
        <v>1130.6099999999999</v>
      </c>
      <c r="B3412" s="1">
        <v>19.287400000000002</v>
      </c>
    </row>
    <row r="3413" spans="1:2" x14ac:dyDescent="0.25">
      <c r="A3413" s="1">
        <v>1130.8900000000001</v>
      </c>
      <c r="B3413" s="1">
        <v>3.1509200000000002</v>
      </c>
    </row>
    <row r="3414" spans="1:2" x14ac:dyDescent="0.25">
      <c r="A3414" s="1">
        <v>1131.17</v>
      </c>
      <c r="B3414" s="1">
        <v>16.015499999999999</v>
      </c>
    </row>
    <row r="3415" spans="1:2" x14ac:dyDescent="0.25">
      <c r="A3415" s="1">
        <v>1131.45</v>
      </c>
      <c r="B3415" s="1">
        <v>6.7240500000000001</v>
      </c>
    </row>
    <row r="3416" spans="1:2" x14ac:dyDescent="0.25">
      <c r="A3416" s="1">
        <v>1131.73</v>
      </c>
      <c r="B3416" s="1">
        <v>9.3833300000000008</v>
      </c>
    </row>
    <row r="3417" spans="1:2" x14ac:dyDescent="0.25">
      <c r="A3417" s="1">
        <v>1132.01</v>
      </c>
      <c r="B3417" s="1">
        <v>1.8838200000000001</v>
      </c>
    </row>
    <row r="3418" spans="1:2" x14ac:dyDescent="0.25">
      <c r="A3418" s="1">
        <v>1132.29</v>
      </c>
      <c r="B3418" s="1">
        <v>23.701899999999998</v>
      </c>
    </row>
    <row r="3419" spans="1:2" x14ac:dyDescent="0.25">
      <c r="A3419" s="1">
        <v>1132.57</v>
      </c>
      <c r="B3419" s="1">
        <v>19.994800000000001</v>
      </c>
    </row>
    <row r="3420" spans="1:2" x14ac:dyDescent="0.25">
      <c r="A3420" s="1">
        <v>1132.8499999999999</v>
      </c>
      <c r="B3420" s="1">
        <v>0.97557799999999995</v>
      </c>
    </row>
    <row r="3421" spans="1:2" x14ac:dyDescent="0.25">
      <c r="A3421" s="1">
        <v>1133.1300000000001</v>
      </c>
      <c r="B3421" s="1">
        <v>13.9032</v>
      </c>
    </row>
    <row r="3422" spans="1:2" x14ac:dyDescent="0.25">
      <c r="A3422" s="1">
        <v>1133.4100000000001</v>
      </c>
      <c r="B3422" s="1">
        <v>21.3063</v>
      </c>
    </row>
    <row r="3423" spans="1:2" x14ac:dyDescent="0.25">
      <c r="A3423" s="1">
        <v>1133.7</v>
      </c>
      <c r="B3423" s="1">
        <v>22.131900000000002</v>
      </c>
    </row>
    <row r="3424" spans="1:2" x14ac:dyDescent="0.25">
      <c r="A3424" s="1">
        <v>1133.98</v>
      </c>
      <c r="B3424" s="1">
        <v>10.276400000000001</v>
      </c>
    </row>
    <row r="3425" spans="1:2" x14ac:dyDescent="0.25">
      <c r="A3425" s="1">
        <v>1134.26</v>
      </c>
      <c r="B3425" s="1">
        <v>6.5789</v>
      </c>
    </row>
    <row r="3426" spans="1:2" x14ac:dyDescent="0.25">
      <c r="A3426" s="1">
        <v>1134.54</v>
      </c>
      <c r="B3426" s="1">
        <v>8.6722400000000004</v>
      </c>
    </row>
    <row r="3427" spans="1:2" x14ac:dyDescent="0.25">
      <c r="A3427" s="1">
        <v>1134.82</v>
      </c>
      <c r="B3427" s="1">
        <v>4.2953700000000001</v>
      </c>
    </row>
    <row r="3428" spans="1:2" x14ac:dyDescent="0.25">
      <c r="A3428" s="1">
        <v>1135.0999999999999</v>
      </c>
      <c r="B3428" s="1">
        <v>9.2860800000000001</v>
      </c>
    </row>
    <row r="3429" spans="1:2" x14ac:dyDescent="0.25">
      <c r="A3429" s="1">
        <v>1135.3800000000001</v>
      </c>
      <c r="B3429" s="1">
        <v>-4.35276</v>
      </c>
    </row>
    <row r="3430" spans="1:2" x14ac:dyDescent="0.25">
      <c r="A3430" s="1">
        <v>1135.6600000000001</v>
      </c>
      <c r="B3430" s="1">
        <v>16.009899999999998</v>
      </c>
    </row>
    <row r="3431" spans="1:2" x14ac:dyDescent="0.25">
      <c r="A3431" s="1">
        <v>1135.94</v>
      </c>
      <c r="B3431" s="1">
        <v>10.9024</v>
      </c>
    </row>
    <row r="3432" spans="1:2" x14ac:dyDescent="0.25">
      <c r="A3432" s="1">
        <v>1136.22</v>
      </c>
      <c r="B3432" s="1">
        <v>8.5311500000000002</v>
      </c>
    </row>
    <row r="3433" spans="1:2" x14ac:dyDescent="0.25">
      <c r="A3433" s="1">
        <v>1136.5</v>
      </c>
      <c r="B3433" s="1">
        <v>4.2673199999999998</v>
      </c>
    </row>
    <row r="3434" spans="1:2" x14ac:dyDescent="0.25">
      <c r="A3434" s="1">
        <v>1136.78</v>
      </c>
      <c r="B3434" s="1">
        <v>11.6907</v>
      </c>
    </row>
    <row r="3435" spans="1:2" x14ac:dyDescent="0.25">
      <c r="A3435" s="1">
        <v>1137.06</v>
      </c>
      <c r="B3435" s="1">
        <v>20.587599999999998</v>
      </c>
    </row>
    <row r="3436" spans="1:2" x14ac:dyDescent="0.25">
      <c r="A3436" s="1">
        <v>1137.3399999999999</v>
      </c>
      <c r="B3436" s="1">
        <v>1.75163</v>
      </c>
    </row>
    <row r="3437" spans="1:2" x14ac:dyDescent="0.25">
      <c r="A3437" s="1">
        <v>1137.6199999999999</v>
      </c>
      <c r="B3437" s="1">
        <v>-6.2429699999999997</v>
      </c>
    </row>
    <row r="3438" spans="1:2" x14ac:dyDescent="0.25">
      <c r="A3438" s="1">
        <v>1137.9000000000001</v>
      </c>
      <c r="B3438" s="1">
        <v>-12.7094</v>
      </c>
    </row>
    <row r="3439" spans="1:2" x14ac:dyDescent="0.25">
      <c r="A3439" s="1">
        <v>1138.18</v>
      </c>
      <c r="B3439" s="1">
        <v>10.1959</v>
      </c>
    </row>
    <row r="3440" spans="1:2" x14ac:dyDescent="0.25">
      <c r="A3440" s="1">
        <v>1138.46</v>
      </c>
      <c r="B3440" s="1">
        <v>-7.8461299999999996</v>
      </c>
    </row>
    <row r="3441" spans="1:2" x14ac:dyDescent="0.25">
      <c r="A3441" s="1">
        <v>1138.74</v>
      </c>
      <c r="B3441" s="1">
        <v>15.323700000000001</v>
      </c>
    </row>
    <row r="3442" spans="1:2" x14ac:dyDescent="0.25">
      <c r="A3442" s="1">
        <v>1139.02</v>
      </c>
      <c r="B3442" s="1">
        <v>7.6271099999999994E-2</v>
      </c>
    </row>
    <row r="3443" spans="1:2" x14ac:dyDescent="0.25">
      <c r="A3443" s="1">
        <v>1139.31</v>
      </c>
      <c r="B3443" s="1">
        <v>3.6180699999999999</v>
      </c>
    </row>
    <row r="3444" spans="1:2" x14ac:dyDescent="0.25">
      <c r="A3444" s="1">
        <v>1139.58</v>
      </c>
      <c r="B3444" s="1">
        <v>11.1106</v>
      </c>
    </row>
    <row r="3445" spans="1:2" x14ac:dyDescent="0.25">
      <c r="A3445" s="1">
        <v>1139.8699999999999</v>
      </c>
      <c r="B3445" s="1">
        <v>-2.8175400000000002</v>
      </c>
    </row>
    <row r="3446" spans="1:2" x14ac:dyDescent="0.25">
      <c r="A3446" s="1">
        <v>1140.1500000000001</v>
      </c>
      <c r="B3446" s="1">
        <v>-0.53218200000000004</v>
      </c>
    </row>
    <row r="3447" spans="1:2" x14ac:dyDescent="0.25">
      <c r="A3447" s="1">
        <v>1140.43</v>
      </c>
      <c r="B3447" s="1">
        <v>-3.5097999999999998</v>
      </c>
    </row>
    <row r="3448" spans="1:2" x14ac:dyDescent="0.25">
      <c r="A3448" s="1">
        <v>1140.71</v>
      </c>
      <c r="B3448" s="1">
        <v>0.98792800000000003</v>
      </c>
    </row>
    <row r="3449" spans="1:2" x14ac:dyDescent="0.25">
      <c r="A3449" s="1">
        <v>1140.99</v>
      </c>
      <c r="B3449" s="1">
        <v>5.4892300000000001</v>
      </c>
    </row>
    <row r="3450" spans="1:2" x14ac:dyDescent="0.25">
      <c r="A3450" s="1">
        <v>1141.27</v>
      </c>
      <c r="B3450" s="1">
        <v>-0.32537500000000003</v>
      </c>
    </row>
    <row r="3451" spans="1:2" x14ac:dyDescent="0.25">
      <c r="A3451" s="1">
        <v>1141.55</v>
      </c>
      <c r="B3451" s="1">
        <v>-8.5046400000000002</v>
      </c>
    </row>
    <row r="3452" spans="1:2" x14ac:dyDescent="0.25">
      <c r="A3452" s="1">
        <v>1141.83</v>
      </c>
      <c r="B3452" s="1">
        <v>12.7369</v>
      </c>
    </row>
    <row r="3453" spans="1:2" x14ac:dyDescent="0.25">
      <c r="A3453" s="1">
        <v>1142.1099999999999</v>
      </c>
      <c r="B3453" s="1">
        <v>1.403</v>
      </c>
    </row>
    <row r="3454" spans="1:2" x14ac:dyDescent="0.25">
      <c r="A3454" s="1">
        <v>1142.3900000000001</v>
      </c>
      <c r="B3454" s="1">
        <v>4.8587300000000004</v>
      </c>
    </row>
    <row r="3455" spans="1:2" x14ac:dyDescent="0.25">
      <c r="A3455" s="1">
        <v>1142.67</v>
      </c>
      <c r="B3455" s="1">
        <v>-8.8398400000000006</v>
      </c>
    </row>
    <row r="3456" spans="1:2" x14ac:dyDescent="0.25">
      <c r="A3456" s="1">
        <v>1142.95</v>
      </c>
      <c r="B3456" s="1">
        <v>11.409000000000001</v>
      </c>
    </row>
    <row r="3457" spans="1:2" x14ac:dyDescent="0.25">
      <c r="A3457" s="1">
        <v>1143.23</v>
      </c>
      <c r="B3457" s="1">
        <v>-5.5495799999999997</v>
      </c>
    </row>
    <row r="3458" spans="1:2" x14ac:dyDescent="0.25">
      <c r="A3458" s="1">
        <v>1143.51</v>
      </c>
      <c r="B3458" s="1">
        <v>6.4924600000000003</v>
      </c>
    </row>
    <row r="3459" spans="1:2" x14ac:dyDescent="0.25">
      <c r="A3459" s="1">
        <v>1143.79</v>
      </c>
      <c r="B3459" s="1">
        <v>-0.988236</v>
      </c>
    </row>
    <row r="3460" spans="1:2" x14ac:dyDescent="0.25">
      <c r="A3460" s="1">
        <v>1144.07</v>
      </c>
      <c r="B3460" s="1">
        <v>9.5835299999999997</v>
      </c>
    </row>
    <row r="3461" spans="1:2" x14ac:dyDescent="0.25">
      <c r="A3461" s="1">
        <v>1144.3499999999999</v>
      </c>
      <c r="B3461" s="1">
        <v>6.0010000000000003</v>
      </c>
    </row>
    <row r="3462" spans="1:2" x14ac:dyDescent="0.25">
      <c r="A3462" s="1">
        <v>1144.6300000000001</v>
      </c>
      <c r="B3462" s="1">
        <v>-1.31829</v>
      </c>
    </row>
    <row r="3463" spans="1:2" x14ac:dyDescent="0.25">
      <c r="A3463" s="1">
        <v>1144.9100000000001</v>
      </c>
      <c r="B3463" s="1">
        <v>9.4190199999999997</v>
      </c>
    </row>
    <row r="3464" spans="1:2" x14ac:dyDescent="0.25">
      <c r="A3464" s="1">
        <v>1145.19</v>
      </c>
      <c r="B3464" s="1">
        <v>2.3156599999999998</v>
      </c>
    </row>
    <row r="3465" spans="1:2" x14ac:dyDescent="0.25">
      <c r="A3465" s="1">
        <v>1145.47</v>
      </c>
      <c r="B3465" s="1">
        <v>4.31799</v>
      </c>
    </row>
    <row r="3466" spans="1:2" x14ac:dyDescent="0.25">
      <c r="A3466" s="1">
        <v>1145.75</v>
      </c>
      <c r="B3466" s="1">
        <v>5.0076599999999996</v>
      </c>
    </row>
    <row r="3467" spans="1:2" x14ac:dyDescent="0.25">
      <c r="A3467" s="1">
        <v>1146.03</v>
      </c>
      <c r="B3467" s="1">
        <v>2.6455099999999998</v>
      </c>
    </row>
    <row r="3468" spans="1:2" x14ac:dyDescent="0.25">
      <c r="A3468" s="1">
        <v>1146.31</v>
      </c>
      <c r="B3468" s="1">
        <v>4.0237800000000004</v>
      </c>
    </row>
    <row r="3469" spans="1:2" x14ac:dyDescent="0.25">
      <c r="A3469" s="1">
        <v>1146.5899999999999</v>
      </c>
      <c r="B3469" s="1">
        <v>-0.177094</v>
      </c>
    </row>
    <row r="3470" spans="1:2" x14ac:dyDescent="0.25">
      <c r="A3470" s="1">
        <v>1146.8699999999999</v>
      </c>
      <c r="B3470" s="1">
        <v>22.31</v>
      </c>
    </row>
    <row r="3471" spans="1:2" x14ac:dyDescent="0.25">
      <c r="A3471" s="1">
        <v>1147.1400000000001</v>
      </c>
      <c r="B3471" s="1">
        <v>4.5885100000000003</v>
      </c>
    </row>
    <row r="3472" spans="1:2" x14ac:dyDescent="0.25">
      <c r="A3472" s="1">
        <v>1147.43</v>
      </c>
      <c r="B3472" s="1">
        <v>-5.8168199999999999</v>
      </c>
    </row>
    <row r="3473" spans="1:2" x14ac:dyDescent="0.25">
      <c r="A3473" s="1">
        <v>1147.7</v>
      </c>
      <c r="B3473" s="1">
        <v>-3.5870099999999998</v>
      </c>
    </row>
    <row r="3474" spans="1:2" x14ac:dyDescent="0.25">
      <c r="A3474" s="1">
        <v>1147.98</v>
      </c>
      <c r="B3474" s="1">
        <v>-5.8834299999999997</v>
      </c>
    </row>
    <row r="3475" spans="1:2" x14ac:dyDescent="0.25">
      <c r="A3475" s="1">
        <v>1148.26</v>
      </c>
      <c r="B3475" s="1">
        <v>9.4030199999999997</v>
      </c>
    </row>
    <row r="3476" spans="1:2" x14ac:dyDescent="0.25">
      <c r="A3476" s="1">
        <v>1148.54</v>
      </c>
      <c r="B3476" s="1">
        <v>3.9546100000000002</v>
      </c>
    </row>
    <row r="3477" spans="1:2" x14ac:dyDescent="0.25">
      <c r="A3477" s="1">
        <v>1148.82</v>
      </c>
      <c r="B3477" s="1">
        <v>11.0855</v>
      </c>
    </row>
    <row r="3478" spans="1:2" x14ac:dyDescent="0.25">
      <c r="A3478" s="1">
        <v>1149.0999999999999</v>
      </c>
      <c r="B3478" s="1">
        <v>4.5357399999999997</v>
      </c>
    </row>
    <row r="3479" spans="1:2" x14ac:dyDescent="0.25">
      <c r="A3479" s="1">
        <v>1149.3800000000001</v>
      </c>
      <c r="B3479" s="1">
        <v>9.3398900000000007E-2</v>
      </c>
    </row>
    <row r="3480" spans="1:2" x14ac:dyDescent="0.25">
      <c r="A3480" s="1">
        <v>1149.6600000000001</v>
      </c>
      <c r="B3480" s="1">
        <v>12.914400000000001</v>
      </c>
    </row>
    <row r="3481" spans="1:2" x14ac:dyDescent="0.25">
      <c r="A3481" s="1">
        <v>1149.94</v>
      </c>
      <c r="B3481" s="1">
        <v>-3.1556199999999999</v>
      </c>
    </row>
    <row r="3482" spans="1:2" x14ac:dyDescent="0.25">
      <c r="A3482" s="1">
        <v>1150.22</v>
      </c>
      <c r="B3482" s="1">
        <v>-4.6452600000000004</v>
      </c>
    </row>
    <row r="3483" spans="1:2" x14ac:dyDescent="0.25">
      <c r="A3483" s="1">
        <v>1150.5</v>
      </c>
      <c r="B3483" s="1">
        <v>15.445499999999999</v>
      </c>
    </row>
    <row r="3484" spans="1:2" x14ac:dyDescent="0.25">
      <c r="A3484" s="1">
        <v>1150.78</v>
      </c>
      <c r="B3484" s="1">
        <v>12.6449</v>
      </c>
    </row>
    <row r="3485" spans="1:2" x14ac:dyDescent="0.25">
      <c r="A3485" s="1">
        <v>1151.06</v>
      </c>
      <c r="B3485" s="1">
        <v>10.8462</v>
      </c>
    </row>
    <row r="3486" spans="1:2" x14ac:dyDescent="0.25">
      <c r="A3486" s="1">
        <v>1151.3399999999999</v>
      </c>
      <c r="B3486" s="1">
        <v>8.94285</v>
      </c>
    </row>
    <row r="3487" spans="1:2" x14ac:dyDescent="0.25">
      <c r="A3487" s="1">
        <v>1151.6199999999999</v>
      </c>
      <c r="B3487" s="1">
        <v>0.56920400000000004</v>
      </c>
    </row>
    <row r="3488" spans="1:2" x14ac:dyDescent="0.25">
      <c r="A3488" s="1">
        <v>1151.9000000000001</v>
      </c>
      <c r="B3488" s="1">
        <v>-5.85473</v>
      </c>
    </row>
    <row r="3489" spans="1:2" x14ac:dyDescent="0.25">
      <c r="A3489" s="1">
        <v>1152.18</v>
      </c>
      <c r="B3489" s="1">
        <v>1.3550199999999999</v>
      </c>
    </row>
    <row r="3490" spans="1:2" x14ac:dyDescent="0.25">
      <c r="A3490" s="1">
        <v>1152.46</v>
      </c>
      <c r="B3490" s="1">
        <v>-7.1715900000000001</v>
      </c>
    </row>
    <row r="3491" spans="1:2" x14ac:dyDescent="0.25">
      <c r="A3491" s="1">
        <v>1152.74</v>
      </c>
      <c r="B3491" s="1">
        <v>8.9369300000000003</v>
      </c>
    </row>
    <row r="3492" spans="1:2" x14ac:dyDescent="0.25">
      <c r="A3492" s="1">
        <v>1153.02</v>
      </c>
      <c r="B3492" s="1">
        <v>10.784599999999999</v>
      </c>
    </row>
    <row r="3493" spans="1:2" x14ac:dyDescent="0.25">
      <c r="A3493" s="1">
        <v>1153.29</v>
      </c>
      <c r="B3493" s="1">
        <v>8.2132799999999992</v>
      </c>
    </row>
    <row r="3494" spans="1:2" x14ac:dyDescent="0.25">
      <c r="A3494" s="1">
        <v>1153.57</v>
      </c>
      <c r="B3494" s="1">
        <v>12.1165</v>
      </c>
    </row>
    <row r="3495" spans="1:2" x14ac:dyDescent="0.25">
      <c r="A3495" s="1">
        <v>1153.8499999999999</v>
      </c>
      <c r="B3495" s="1">
        <v>8.8126300000000004</v>
      </c>
    </row>
    <row r="3496" spans="1:2" x14ac:dyDescent="0.25">
      <c r="A3496" s="1">
        <v>1154.1300000000001</v>
      </c>
      <c r="B3496" s="1">
        <v>27.037400000000002</v>
      </c>
    </row>
    <row r="3497" spans="1:2" x14ac:dyDescent="0.25">
      <c r="A3497" s="1">
        <v>1154.4100000000001</v>
      </c>
      <c r="B3497" s="1">
        <v>-7.3674400000000002</v>
      </c>
    </row>
    <row r="3498" spans="1:2" x14ac:dyDescent="0.25">
      <c r="A3498" s="1">
        <v>1154.69</v>
      </c>
      <c r="B3498" s="1">
        <v>12.754799999999999</v>
      </c>
    </row>
    <row r="3499" spans="1:2" x14ac:dyDescent="0.25">
      <c r="A3499" s="1">
        <v>1154.97</v>
      </c>
      <c r="B3499" s="1">
        <v>33.249200000000002</v>
      </c>
    </row>
    <row r="3500" spans="1:2" x14ac:dyDescent="0.25">
      <c r="A3500" s="1">
        <v>1155.25</v>
      </c>
      <c r="B3500" s="1">
        <v>4.3775300000000001</v>
      </c>
    </row>
    <row r="3501" spans="1:2" x14ac:dyDescent="0.25">
      <c r="A3501" s="1">
        <v>1155.53</v>
      </c>
      <c r="B3501" s="1">
        <v>-2.7026400000000002</v>
      </c>
    </row>
    <row r="3502" spans="1:2" x14ac:dyDescent="0.25">
      <c r="A3502" s="1">
        <v>1155.81</v>
      </c>
      <c r="B3502" s="1">
        <v>18.587800000000001</v>
      </c>
    </row>
    <row r="3503" spans="1:2" x14ac:dyDescent="0.25">
      <c r="A3503" s="1">
        <v>1156.0899999999999</v>
      </c>
      <c r="B3503" s="1">
        <v>11.0372</v>
      </c>
    </row>
    <row r="3504" spans="1:2" x14ac:dyDescent="0.25">
      <c r="A3504" s="1">
        <v>1156.3699999999999</v>
      </c>
      <c r="B3504" s="1">
        <v>15.0166</v>
      </c>
    </row>
    <row r="3505" spans="1:2" x14ac:dyDescent="0.25">
      <c r="A3505" s="1">
        <v>1156.6500000000001</v>
      </c>
      <c r="B3505" s="1">
        <v>18.313800000000001</v>
      </c>
    </row>
    <row r="3506" spans="1:2" x14ac:dyDescent="0.25">
      <c r="A3506" s="1">
        <v>1156.92</v>
      </c>
      <c r="B3506" s="1">
        <v>7.98177</v>
      </c>
    </row>
    <row r="3507" spans="1:2" x14ac:dyDescent="0.25">
      <c r="A3507" s="1">
        <v>1157.2</v>
      </c>
      <c r="B3507" s="1">
        <v>16.020600000000002</v>
      </c>
    </row>
    <row r="3508" spans="1:2" x14ac:dyDescent="0.25">
      <c r="A3508" s="1">
        <v>1157.48</v>
      </c>
      <c r="B3508" s="1">
        <v>7.1142300000000001</v>
      </c>
    </row>
    <row r="3509" spans="1:2" x14ac:dyDescent="0.25">
      <c r="A3509" s="1">
        <v>1157.76</v>
      </c>
      <c r="B3509" s="1">
        <v>18.315000000000001</v>
      </c>
    </row>
    <row r="3510" spans="1:2" x14ac:dyDescent="0.25">
      <c r="A3510" s="1">
        <v>1158.04</v>
      </c>
      <c r="B3510" s="1">
        <v>22.254300000000001</v>
      </c>
    </row>
    <row r="3511" spans="1:2" x14ac:dyDescent="0.25">
      <c r="A3511" s="1">
        <v>1158.32</v>
      </c>
      <c r="B3511" s="1">
        <v>17.7759</v>
      </c>
    </row>
    <row r="3512" spans="1:2" x14ac:dyDescent="0.25">
      <c r="A3512" s="1">
        <v>1158.5999999999999</v>
      </c>
      <c r="B3512" s="1">
        <v>11.2471</v>
      </c>
    </row>
    <row r="3513" spans="1:2" x14ac:dyDescent="0.25">
      <c r="A3513" s="1">
        <v>1158.8800000000001</v>
      </c>
      <c r="B3513" s="1">
        <v>19.878599999999999</v>
      </c>
    </row>
    <row r="3514" spans="1:2" x14ac:dyDescent="0.25">
      <c r="A3514" s="1">
        <v>1159.1600000000001</v>
      </c>
      <c r="B3514" s="1">
        <v>26.985900000000001</v>
      </c>
    </row>
    <row r="3515" spans="1:2" x14ac:dyDescent="0.25">
      <c r="A3515" s="1">
        <v>1159.43</v>
      </c>
      <c r="B3515" s="1">
        <v>32.149000000000001</v>
      </c>
    </row>
    <row r="3516" spans="1:2" x14ac:dyDescent="0.25">
      <c r="A3516" s="1">
        <v>1159.71</v>
      </c>
      <c r="B3516" s="1">
        <v>21.787500000000001</v>
      </c>
    </row>
    <row r="3517" spans="1:2" x14ac:dyDescent="0.25">
      <c r="A3517" s="1">
        <v>1159.99</v>
      </c>
      <c r="B3517" s="1">
        <v>14.2178</v>
      </c>
    </row>
    <row r="3518" spans="1:2" x14ac:dyDescent="0.25">
      <c r="A3518" s="1">
        <v>1160.27</v>
      </c>
      <c r="B3518" s="1">
        <v>23.4404</v>
      </c>
    </row>
    <row r="3519" spans="1:2" x14ac:dyDescent="0.25">
      <c r="A3519" s="1">
        <v>1160.55</v>
      </c>
      <c r="B3519" s="1">
        <v>20.085100000000001</v>
      </c>
    </row>
    <row r="3520" spans="1:2" x14ac:dyDescent="0.25">
      <c r="A3520" s="1">
        <v>1160.83</v>
      </c>
      <c r="B3520" s="1">
        <v>9.4176699999999993</v>
      </c>
    </row>
    <row r="3521" spans="1:2" x14ac:dyDescent="0.25">
      <c r="A3521" s="1">
        <v>1161.1099999999999</v>
      </c>
      <c r="B3521" s="1">
        <v>17.120699999999999</v>
      </c>
    </row>
    <row r="3522" spans="1:2" x14ac:dyDescent="0.25">
      <c r="A3522" s="1">
        <v>1161.3900000000001</v>
      </c>
      <c r="B3522" s="1">
        <v>20.879000000000001</v>
      </c>
    </row>
    <row r="3523" spans="1:2" x14ac:dyDescent="0.25">
      <c r="A3523" s="1">
        <v>1161.67</v>
      </c>
      <c r="B3523" s="1">
        <v>30.2714</v>
      </c>
    </row>
    <row r="3524" spans="1:2" x14ac:dyDescent="0.25">
      <c r="A3524" s="1">
        <v>1161.94</v>
      </c>
      <c r="B3524" s="1">
        <v>14.981999999999999</v>
      </c>
    </row>
    <row r="3525" spans="1:2" x14ac:dyDescent="0.25">
      <c r="A3525" s="1">
        <v>1162.22</v>
      </c>
      <c r="B3525" s="1">
        <v>33.326799999999999</v>
      </c>
    </row>
    <row r="3526" spans="1:2" x14ac:dyDescent="0.25">
      <c r="A3526" s="1">
        <v>1162.5</v>
      </c>
      <c r="B3526" s="1">
        <v>26.726600000000001</v>
      </c>
    </row>
    <row r="3527" spans="1:2" x14ac:dyDescent="0.25">
      <c r="A3527" s="1">
        <v>1162.78</v>
      </c>
      <c r="B3527" s="1">
        <v>38.707900000000002</v>
      </c>
    </row>
    <row r="3528" spans="1:2" x14ac:dyDescent="0.25">
      <c r="A3528" s="1">
        <v>1163.06</v>
      </c>
      <c r="B3528" s="1">
        <v>14.8497</v>
      </c>
    </row>
    <row r="3529" spans="1:2" x14ac:dyDescent="0.25">
      <c r="A3529" s="1">
        <v>1163.3399999999999</v>
      </c>
      <c r="B3529" s="1">
        <v>30.8886</v>
      </c>
    </row>
    <row r="3530" spans="1:2" x14ac:dyDescent="0.25">
      <c r="A3530" s="1">
        <v>1163.6199999999999</v>
      </c>
      <c r="B3530" s="1">
        <v>16.877300000000002</v>
      </c>
    </row>
    <row r="3531" spans="1:2" x14ac:dyDescent="0.25">
      <c r="A3531" s="1">
        <v>1163.8900000000001</v>
      </c>
      <c r="B3531" s="1">
        <v>36.921100000000003</v>
      </c>
    </row>
    <row r="3532" spans="1:2" x14ac:dyDescent="0.25">
      <c r="A3532" s="1">
        <v>1164.17</v>
      </c>
      <c r="B3532" s="1">
        <v>29.599299999999999</v>
      </c>
    </row>
    <row r="3533" spans="1:2" x14ac:dyDescent="0.25">
      <c r="A3533" s="1">
        <v>1164.45</v>
      </c>
      <c r="B3533" s="1">
        <v>25.648299999999999</v>
      </c>
    </row>
    <row r="3534" spans="1:2" x14ac:dyDescent="0.25">
      <c r="A3534" s="1">
        <v>1164.73</v>
      </c>
      <c r="B3534" s="1">
        <v>20.120899999999999</v>
      </c>
    </row>
    <row r="3535" spans="1:2" x14ac:dyDescent="0.25">
      <c r="A3535" s="1">
        <v>1165.01</v>
      </c>
      <c r="B3535" s="1">
        <v>38.490900000000003</v>
      </c>
    </row>
    <row r="3536" spans="1:2" x14ac:dyDescent="0.25">
      <c r="A3536" s="1">
        <v>1165.29</v>
      </c>
      <c r="B3536" s="1">
        <v>25.337299999999999</v>
      </c>
    </row>
    <row r="3537" spans="1:2" x14ac:dyDescent="0.25">
      <c r="A3537" s="1">
        <v>1165.57</v>
      </c>
      <c r="B3537" s="1">
        <v>25.133299999999998</v>
      </c>
    </row>
    <row r="3538" spans="1:2" x14ac:dyDescent="0.25">
      <c r="A3538" s="1">
        <v>1165.8399999999999</v>
      </c>
      <c r="B3538" s="1">
        <v>30.406099999999999</v>
      </c>
    </row>
    <row r="3539" spans="1:2" x14ac:dyDescent="0.25">
      <c r="A3539" s="1">
        <v>1166.1199999999999</v>
      </c>
      <c r="B3539" s="1">
        <v>36.471400000000003</v>
      </c>
    </row>
    <row r="3540" spans="1:2" x14ac:dyDescent="0.25">
      <c r="A3540" s="1">
        <v>1166.4000000000001</v>
      </c>
      <c r="B3540" s="1">
        <v>44.012599999999999</v>
      </c>
    </row>
    <row r="3541" spans="1:2" x14ac:dyDescent="0.25">
      <c r="A3541" s="1">
        <v>1166.68</v>
      </c>
      <c r="B3541" s="1">
        <v>17.556000000000001</v>
      </c>
    </row>
    <row r="3542" spans="1:2" x14ac:dyDescent="0.25">
      <c r="A3542" s="1">
        <v>1166.96</v>
      </c>
      <c r="B3542" s="1">
        <v>10.1549</v>
      </c>
    </row>
    <row r="3543" spans="1:2" x14ac:dyDescent="0.25">
      <c r="A3543" s="1">
        <v>1167.24</v>
      </c>
      <c r="B3543" s="1">
        <v>18.229900000000001</v>
      </c>
    </row>
    <row r="3544" spans="1:2" x14ac:dyDescent="0.25">
      <c r="A3544" s="1">
        <v>1167.51</v>
      </c>
      <c r="B3544" s="1">
        <v>19.676400000000001</v>
      </c>
    </row>
    <row r="3545" spans="1:2" x14ac:dyDescent="0.25">
      <c r="A3545" s="1">
        <v>1167.79</v>
      </c>
      <c r="B3545" s="1">
        <v>25.651800000000001</v>
      </c>
    </row>
    <row r="3546" spans="1:2" x14ac:dyDescent="0.25">
      <c r="A3546" s="1">
        <v>1168.07</v>
      </c>
      <c r="B3546" s="1">
        <v>23.998100000000001</v>
      </c>
    </row>
    <row r="3547" spans="1:2" x14ac:dyDescent="0.25">
      <c r="A3547" s="1">
        <v>1168.3499999999999</v>
      </c>
      <c r="B3547" s="1">
        <v>36.926200000000001</v>
      </c>
    </row>
    <row r="3548" spans="1:2" x14ac:dyDescent="0.25">
      <c r="A3548" s="1">
        <v>1168.6300000000001</v>
      </c>
      <c r="B3548" s="1">
        <v>25.119900000000001</v>
      </c>
    </row>
    <row r="3549" spans="1:2" x14ac:dyDescent="0.25">
      <c r="A3549" s="1">
        <v>1168.9100000000001</v>
      </c>
      <c r="B3549" s="1">
        <v>48.212299999999999</v>
      </c>
    </row>
    <row r="3550" spans="1:2" x14ac:dyDescent="0.25">
      <c r="A3550" s="1">
        <v>1169.18</v>
      </c>
      <c r="B3550" s="1">
        <v>27.780100000000001</v>
      </c>
    </row>
    <row r="3551" spans="1:2" x14ac:dyDescent="0.25">
      <c r="A3551" s="1">
        <v>1169.46</v>
      </c>
      <c r="B3551" s="1">
        <v>36.561100000000003</v>
      </c>
    </row>
    <row r="3552" spans="1:2" x14ac:dyDescent="0.25">
      <c r="A3552" s="1">
        <v>1169.74</v>
      </c>
      <c r="B3552" s="1">
        <v>7.4503000000000004</v>
      </c>
    </row>
    <row r="3553" spans="1:2" x14ac:dyDescent="0.25">
      <c r="A3553" s="1">
        <v>1170.02</v>
      </c>
      <c r="B3553" s="1">
        <v>54.184100000000001</v>
      </c>
    </row>
    <row r="3554" spans="1:2" x14ac:dyDescent="0.25">
      <c r="A3554" s="1">
        <v>1170.3</v>
      </c>
      <c r="B3554" s="1">
        <v>33.5002</v>
      </c>
    </row>
    <row r="3555" spans="1:2" x14ac:dyDescent="0.25">
      <c r="A3555" s="1">
        <v>1170.58</v>
      </c>
      <c r="B3555" s="1">
        <v>32.239899999999999</v>
      </c>
    </row>
    <row r="3556" spans="1:2" x14ac:dyDescent="0.25">
      <c r="A3556" s="1">
        <v>1170.8499999999999</v>
      </c>
      <c r="B3556" s="1">
        <v>36.193600000000004</v>
      </c>
    </row>
    <row r="3557" spans="1:2" x14ac:dyDescent="0.25">
      <c r="A3557" s="1">
        <v>1171.1300000000001</v>
      </c>
      <c r="B3557" s="1">
        <v>40.938800000000001</v>
      </c>
    </row>
    <row r="3558" spans="1:2" x14ac:dyDescent="0.25">
      <c r="A3558" s="1">
        <v>1171.4100000000001</v>
      </c>
      <c r="B3558" s="1">
        <v>41.4238</v>
      </c>
    </row>
    <row r="3559" spans="1:2" x14ac:dyDescent="0.25">
      <c r="A3559" s="1">
        <v>1171.69</v>
      </c>
      <c r="B3559" s="1">
        <v>23.437799999999999</v>
      </c>
    </row>
    <row r="3560" spans="1:2" x14ac:dyDescent="0.25">
      <c r="A3560" s="1">
        <v>1171.97</v>
      </c>
      <c r="B3560" s="1">
        <v>44.6128</v>
      </c>
    </row>
    <row r="3561" spans="1:2" x14ac:dyDescent="0.25">
      <c r="A3561" s="1">
        <v>1172.24</v>
      </c>
      <c r="B3561" s="1">
        <v>53.738300000000002</v>
      </c>
    </row>
    <row r="3562" spans="1:2" x14ac:dyDescent="0.25">
      <c r="A3562" s="1">
        <v>1172.52</v>
      </c>
      <c r="B3562" s="1">
        <v>41.3399</v>
      </c>
    </row>
    <row r="3563" spans="1:2" x14ac:dyDescent="0.25">
      <c r="A3563" s="1">
        <v>1172.8</v>
      </c>
      <c r="B3563" s="1">
        <v>52.4709</v>
      </c>
    </row>
    <row r="3564" spans="1:2" x14ac:dyDescent="0.25">
      <c r="A3564" s="1">
        <v>1173.08</v>
      </c>
      <c r="B3564" s="1">
        <v>45.9206</v>
      </c>
    </row>
    <row r="3565" spans="1:2" x14ac:dyDescent="0.25">
      <c r="A3565" s="1">
        <v>1173.3499999999999</v>
      </c>
      <c r="B3565" s="1">
        <v>49.110300000000002</v>
      </c>
    </row>
    <row r="3566" spans="1:2" x14ac:dyDescent="0.25">
      <c r="A3566" s="1">
        <v>1173.6300000000001</v>
      </c>
      <c r="B3566" s="1">
        <v>39.091900000000003</v>
      </c>
    </row>
    <row r="3567" spans="1:2" x14ac:dyDescent="0.25">
      <c r="A3567" s="1">
        <v>1173.9100000000001</v>
      </c>
      <c r="B3567" s="1">
        <v>51.918700000000001</v>
      </c>
    </row>
    <row r="3568" spans="1:2" x14ac:dyDescent="0.25">
      <c r="A3568" s="1">
        <v>1174.19</v>
      </c>
      <c r="B3568" s="1">
        <v>38.695700000000002</v>
      </c>
    </row>
    <row r="3569" spans="1:2" x14ac:dyDescent="0.25">
      <c r="A3569" s="1">
        <v>1174.47</v>
      </c>
      <c r="B3569" s="1">
        <v>38.002800000000001</v>
      </c>
    </row>
    <row r="3570" spans="1:2" x14ac:dyDescent="0.25">
      <c r="A3570" s="1">
        <v>1174.74</v>
      </c>
      <c r="B3570" s="1">
        <v>56.8386</v>
      </c>
    </row>
    <row r="3571" spans="1:2" x14ac:dyDescent="0.25">
      <c r="A3571" s="1">
        <v>1175.02</v>
      </c>
      <c r="B3571" s="1">
        <v>43.308500000000002</v>
      </c>
    </row>
    <row r="3572" spans="1:2" x14ac:dyDescent="0.25">
      <c r="A3572" s="1">
        <v>1175.3</v>
      </c>
      <c r="B3572" s="1">
        <v>64.413700000000006</v>
      </c>
    </row>
    <row r="3573" spans="1:2" x14ac:dyDescent="0.25">
      <c r="A3573" s="1">
        <v>1175.58</v>
      </c>
      <c r="B3573" s="1">
        <v>45.469000000000001</v>
      </c>
    </row>
    <row r="3574" spans="1:2" x14ac:dyDescent="0.25">
      <c r="A3574" s="1">
        <v>1175.8599999999999</v>
      </c>
      <c r="B3574" s="1">
        <v>55.316499999999998</v>
      </c>
    </row>
    <row r="3575" spans="1:2" x14ac:dyDescent="0.25">
      <c r="A3575" s="1">
        <v>1176.1300000000001</v>
      </c>
      <c r="B3575" s="1">
        <v>47.535499999999999</v>
      </c>
    </row>
    <row r="3576" spans="1:2" x14ac:dyDescent="0.25">
      <c r="A3576" s="1">
        <v>1176.4100000000001</v>
      </c>
      <c r="B3576" s="1">
        <v>55.179499999999997</v>
      </c>
    </row>
    <row r="3577" spans="1:2" x14ac:dyDescent="0.25">
      <c r="A3577" s="1">
        <v>1176.69</v>
      </c>
      <c r="B3577" s="1">
        <v>38.404499999999999</v>
      </c>
    </row>
    <row r="3578" spans="1:2" x14ac:dyDescent="0.25">
      <c r="A3578" s="1">
        <v>1176.97</v>
      </c>
      <c r="B3578" s="1">
        <v>50.317</v>
      </c>
    </row>
    <row r="3579" spans="1:2" x14ac:dyDescent="0.25">
      <c r="A3579" s="1">
        <v>1177.24</v>
      </c>
      <c r="B3579" s="1">
        <v>63.811900000000001</v>
      </c>
    </row>
    <row r="3580" spans="1:2" x14ac:dyDescent="0.25">
      <c r="A3580" s="1">
        <v>1177.52</v>
      </c>
      <c r="B3580" s="1">
        <v>45.625300000000003</v>
      </c>
    </row>
    <row r="3581" spans="1:2" x14ac:dyDescent="0.25">
      <c r="A3581" s="1">
        <v>1177.8</v>
      </c>
      <c r="B3581" s="1">
        <v>55.915599999999998</v>
      </c>
    </row>
    <row r="3582" spans="1:2" x14ac:dyDescent="0.25">
      <c r="A3582" s="1">
        <v>1178.08</v>
      </c>
      <c r="B3582" s="1">
        <v>53.7881</v>
      </c>
    </row>
    <row r="3583" spans="1:2" x14ac:dyDescent="0.25">
      <c r="A3583" s="1">
        <v>1178.3499999999999</v>
      </c>
      <c r="B3583" s="1">
        <v>50.400300000000001</v>
      </c>
    </row>
    <row r="3584" spans="1:2" x14ac:dyDescent="0.25">
      <c r="A3584" s="1">
        <v>1178.6300000000001</v>
      </c>
      <c r="B3584" s="1">
        <v>52.857999999999997</v>
      </c>
    </row>
    <row r="3585" spans="1:2" x14ac:dyDescent="0.25">
      <c r="A3585" s="1">
        <v>1178.9100000000001</v>
      </c>
      <c r="B3585" s="1">
        <v>72.371099999999998</v>
      </c>
    </row>
    <row r="3586" spans="1:2" x14ac:dyDescent="0.25">
      <c r="A3586" s="1">
        <v>1179.19</v>
      </c>
      <c r="B3586" s="1">
        <v>52.834899999999998</v>
      </c>
    </row>
    <row r="3587" spans="1:2" x14ac:dyDescent="0.25">
      <c r="A3587" s="1">
        <v>1179.46</v>
      </c>
      <c r="B3587" s="1">
        <v>63.933799999999998</v>
      </c>
    </row>
    <row r="3588" spans="1:2" x14ac:dyDescent="0.25">
      <c r="A3588" s="1">
        <v>1179.74</v>
      </c>
      <c r="B3588" s="1">
        <v>50.982900000000001</v>
      </c>
    </row>
    <row r="3589" spans="1:2" x14ac:dyDescent="0.25">
      <c r="A3589" s="1">
        <v>1180.02</v>
      </c>
      <c r="B3589" s="1">
        <v>61.403700000000001</v>
      </c>
    </row>
    <row r="3590" spans="1:2" x14ac:dyDescent="0.25">
      <c r="A3590" s="1">
        <v>1180.3</v>
      </c>
      <c r="B3590" s="1">
        <v>71.143699999999995</v>
      </c>
    </row>
    <row r="3591" spans="1:2" x14ac:dyDescent="0.25">
      <c r="A3591" s="1">
        <v>1180.57</v>
      </c>
      <c r="B3591" s="1">
        <v>63.991599999999998</v>
      </c>
    </row>
    <row r="3592" spans="1:2" x14ac:dyDescent="0.25">
      <c r="A3592" s="1">
        <v>1180.8499999999999</v>
      </c>
      <c r="B3592" s="1">
        <v>77.001199999999997</v>
      </c>
    </row>
    <row r="3593" spans="1:2" x14ac:dyDescent="0.25">
      <c r="A3593" s="1">
        <v>1181.1300000000001</v>
      </c>
      <c r="B3593" s="1">
        <v>62.908700000000003</v>
      </c>
    </row>
    <row r="3594" spans="1:2" x14ac:dyDescent="0.25">
      <c r="A3594" s="1">
        <v>1181.4100000000001</v>
      </c>
      <c r="B3594" s="1">
        <v>62.029800000000002</v>
      </c>
    </row>
    <row r="3595" spans="1:2" x14ac:dyDescent="0.25">
      <c r="A3595" s="1">
        <v>1181.68</v>
      </c>
      <c r="B3595" s="1">
        <v>70.417400000000001</v>
      </c>
    </row>
    <row r="3596" spans="1:2" x14ac:dyDescent="0.25">
      <c r="A3596" s="1">
        <v>1181.96</v>
      </c>
      <c r="B3596" s="1">
        <v>77.861000000000004</v>
      </c>
    </row>
    <row r="3597" spans="1:2" x14ac:dyDescent="0.25">
      <c r="A3597" s="1">
        <v>1182.24</v>
      </c>
      <c r="B3597" s="1">
        <v>74.044600000000003</v>
      </c>
    </row>
    <row r="3598" spans="1:2" x14ac:dyDescent="0.25">
      <c r="A3598" s="1">
        <v>1182.52</v>
      </c>
      <c r="B3598" s="1">
        <v>82.494600000000005</v>
      </c>
    </row>
    <row r="3599" spans="1:2" x14ac:dyDescent="0.25">
      <c r="A3599" s="1">
        <v>1182.79</v>
      </c>
      <c r="B3599" s="1">
        <v>75.579800000000006</v>
      </c>
    </row>
    <row r="3600" spans="1:2" x14ac:dyDescent="0.25">
      <c r="A3600" s="1">
        <v>1183.07</v>
      </c>
      <c r="B3600" s="1">
        <v>63.983899999999998</v>
      </c>
    </row>
    <row r="3601" spans="1:2" x14ac:dyDescent="0.25">
      <c r="A3601" s="1">
        <v>1183.3499999999999</v>
      </c>
      <c r="B3601" s="1">
        <v>58.338900000000002</v>
      </c>
    </row>
    <row r="3602" spans="1:2" x14ac:dyDescent="0.25">
      <c r="A3602" s="1">
        <v>1183.6199999999999</v>
      </c>
      <c r="B3602" s="1">
        <v>74.486400000000003</v>
      </c>
    </row>
    <row r="3603" spans="1:2" x14ac:dyDescent="0.25">
      <c r="A3603" s="1">
        <v>1183.9000000000001</v>
      </c>
      <c r="B3603" s="1">
        <v>85.268900000000002</v>
      </c>
    </row>
    <row r="3604" spans="1:2" x14ac:dyDescent="0.25">
      <c r="A3604" s="1">
        <v>1184.18</v>
      </c>
      <c r="B3604" s="1">
        <v>66.791799999999995</v>
      </c>
    </row>
    <row r="3605" spans="1:2" x14ac:dyDescent="0.25">
      <c r="A3605" s="1">
        <v>1184.46</v>
      </c>
      <c r="B3605" s="1">
        <v>79.897099999999995</v>
      </c>
    </row>
    <row r="3606" spans="1:2" x14ac:dyDescent="0.25">
      <c r="A3606" s="1">
        <v>1184.73</v>
      </c>
      <c r="B3606" s="1">
        <v>81.321399999999997</v>
      </c>
    </row>
    <row r="3607" spans="1:2" x14ac:dyDescent="0.25">
      <c r="A3607" s="1">
        <v>1185.01</v>
      </c>
      <c r="B3607" s="1">
        <v>91.8018</v>
      </c>
    </row>
    <row r="3608" spans="1:2" x14ac:dyDescent="0.25">
      <c r="A3608" s="1">
        <v>1185.29</v>
      </c>
      <c r="B3608" s="1">
        <v>89.654200000000003</v>
      </c>
    </row>
    <row r="3609" spans="1:2" x14ac:dyDescent="0.25">
      <c r="A3609" s="1">
        <v>1185.56</v>
      </c>
      <c r="B3609" s="1">
        <v>74.667900000000003</v>
      </c>
    </row>
    <row r="3610" spans="1:2" x14ac:dyDescent="0.25">
      <c r="A3610" s="1">
        <v>1185.8399999999999</v>
      </c>
      <c r="B3610" s="1">
        <v>82.211299999999994</v>
      </c>
    </row>
    <row r="3611" spans="1:2" x14ac:dyDescent="0.25">
      <c r="A3611" s="1">
        <v>1186.1199999999999</v>
      </c>
      <c r="B3611" s="1">
        <v>83.705600000000004</v>
      </c>
    </row>
    <row r="3612" spans="1:2" x14ac:dyDescent="0.25">
      <c r="A3612" s="1">
        <v>1186.3900000000001</v>
      </c>
      <c r="B3612" s="1">
        <v>94.624300000000005</v>
      </c>
    </row>
    <row r="3613" spans="1:2" x14ac:dyDescent="0.25">
      <c r="A3613" s="1">
        <v>1186.67</v>
      </c>
      <c r="B3613" s="1">
        <v>95.915000000000006</v>
      </c>
    </row>
    <row r="3614" spans="1:2" x14ac:dyDescent="0.25">
      <c r="A3614" s="1">
        <v>1186.95</v>
      </c>
      <c r="B3614" s="1">
        <v>86.314499999999995</v>
      </c>
    </row>
    <row r="3615" spans="1:2" x14ac:dyDescent="0.25">
      <c r="A3615" s="1">
        <v>1187.22</v>
      </c>
      <c r="B3615" s="1">
        <v>99.506699999999995</v>
      </c>
    </row>
    <row r="3616" spans="1:2" x14ac:dyDescent="0.25">
      <c r="A3616" s="1">
        <v>1187.5</v>
      </c>
      <c r="B3616" s="1">
        <v>78.334199999999996</v>
      </c>
    </row>
    <row r="3617" spans="1:2" x14ac:dyDescent="0.25">
      <c r="A3617" s="1">
        <v>1187.78</v>
      </c>
      <c r="B3617" s="1">
        <v>81.5869</v>
      </c>
    </row>
    <row r="3618" spans="1:2" x14ac:dyDescent="0.25">
      <c r="A3618" s="1">
        <v>1188.06</v>
      </c>
      <c r="B3618" s="1">
        <v>102.316</v>
      </c>
    </row>
    <row r="3619" spans="1:2" x14ac:dyDescent="0.25">
      <c r="A3619" s="1">
        <v>1188.33</v>
      </c>
      <c r="B3619" s="1">
        <v>92.943799999999996</v>
      </c>
    </row>
    <row r="3620" spans="1:2" x14ac:dyDescent="0.25">
      <c r="A3620" s="1">
        <v>1188.6099999999999</v>
      </c>
      <c r="B3620" s="1">
        <v>72.469499999999996</v>
      </c>
    </row>
    <row r="3621" spans="1:2" x14ac:dyDescent="0.25">
      <c r="A3621" s="1">
        <v>1188.8900000000001</v>
      </c>
      <c r="B3621" s="1">
        <v>103.842</v>
      </c>
    </row>
    <row r="3622" spans="1:2" x14ac:dyDescent="0.25">
      <c r="A3622" s="1">
        <v>1189.1600000000001</v>
      </c>
      <c r="B3622" s="1">
        <v>102.48</v>
      </c>
    </row>
    <row r="3623" spans="1:2" x14ac:dyDescent="0.25">
      <c r="A3623" s="1">
        <v>1189.44</v>
      </c>
      <c r="B3623" s="1">
        <v>109.28</v>
      </c>
    </row>
    <row r="3624" spans="1:2" x14ac:dyDescent="0.25">
      <c r="A3624" s="1">
        <v>1189.72</v>
      </c>
      <c r="B3624" s="1">
        <v>95.925899999999999</v>
      </c>
    </row>
    <row r="3625" spans="1:2" x14ac:dyDescent="0.25">
      <c r="A3625" s="1">
        <v>1189.99</v>
      </c>
      <c r="B3625" s="1">
        <v>82.575100000000006</v>
      </c>
    </row>
    <row r="3626" spans="1:2" x14ac:dyDescent="0.25">
      <c r="A3626" s="1">
        <v>1190.27</v>
      </c>
      <c r="B3626" s="1">
        <v>103.123</v>
      </c>
    </row>
    <row r="3627" spans="1:2" x14ac:dyDescent="0.25">
      <c r="A3627" s="1">
        <v>1190.55</v>
      </c>
      <c r="B3627" s="1">
        <v>101.148</v>
      </c>
    </row>
    <row r="3628" spans="1:2" x14ac:dyDescent="0.25">
      <c r="A3628" s="1">
        <v>1190.82</v>
      </c>
      <c r="B3628" s="1">
        <v>99.334800000000001</v>
      </c>
    </row>
    <row r="3629" spans="1:2" x14ac:dyDescent="0.25">
      <c r="A3629" s="1">
        <v>1191.0999999999999</v>
      </c>
      <c r="B3629" s="1">
        <v>106.21</v>
      </c>
    </row>
    <row r="3630" spans="1:2" x14ac:dyDescent="0.25">
      <c r="A3630" s="1">
        <v>1191.3800000000001</v>
      </c>
      <c r="B3630" s="1">
        <v>105.77200000000001</v>
      </c>
    </row>
    <row r="3631" spans="1:2" x14ac:dyDescent="0.25">
      <c r="A3631" s="1">
        <v>1191.6500000000001</v>
      </c>
      <c r="B3631" s="1">
        <v>100.33799999999999</v>
      </c>
    </row>
    <row r="3632" spans="1:2" x14ac:dyDescent="0.25">
      <c r="A3632" s="1">
        <v>1191.93</v>
      </c>
      <c r="B3632" s="1">
        <v>118.32899999999999</v>
      </c>
    </row>
    <row r="3633" spans="1:2" x14ac:dyDescent="0.25">
      <c r="A3633" s="1">
        <v>1192.21</v>
      </c>
      <c r="B3633" s="1">
        <v>119.535</v>
      </c>
    </row>
    <row r="3634" spans="1:2" x14ac:dyDescent="0.25">
      <c r="A3634" s="1">
        <v>1192.48</v>
      </c>
      <c r="B3634" s="1">
        <v>115.376</v>
      </c>
    </row>
    <row r="3635" spans="1:2" x14ac:dyDescent="0.25">
      <c r="A3635" s="1">
        <v>1192.76</v>
      </c>
      <c r="B3635" s="1">
        <v>105.58799999999999</v>
      </c>
    </row>
    <row r="3636" spans="1:2" x14ac:dyDescent="0.25">
      <c r="A3636" s="1">
        <v>1193.04</v>
      </c>
      <c r="B3636" s="1">
        <v>114.49</v>
      </c>
    </row>
    <row r="3637" spans="1:2" x14ac:dyDescent="0.25">
      <c r="A3637" s="1">
        <v>1193.31</v>
      </c>
      <c r="B3637" s="1">
        <v>94.973299999999995</v>
      </c>
    </row>
    <row r="3638" spans="1:2" x14ac:dyDescent="0.25">
      <c r="A3638" s="1">
        <v>1193.5899999999999</v>
      </c>
      <c r="B3638" s="1">
        <v>105.566</v>
      </c>
    </row>
    <row r="3639" spans="1:2" x14ac:dyDescent="0.25">
      <c r="A3639" s="1">
        <v>1193.8699999999999</v>
      </c>
      <c r="B3639" s="1">
        <v>107.057</v>
      </c>
    </row>
    <row r="3640" spans="1:2" x14ac:dyDescent="0.25">
      <c r="A3640" s="1">
        <v>1194.1400000000001</v>
      </c>
      <c r="B3640" s="1">
        <v>114.86799999999999</v>
      </c>
    </row>
    <row r="3641" spans="1:2" x14ac:dyDescent="0.25">
      <c r="A3641" s="1">
        <v>1194.42</v>
      </c>
      <c r="B3641" s="1">
        <v>117.89400000000001</v>
      </c>
    </row>
    <row r="3642" spans="1:2" x14ac:dyDescent="0.25">
      <c r="A3642" s="1">
        <v>1194.7</v>
      </c>
      <c r="B3642" s="1">
        <v>131.923</v>
      </c>
    </row>
    <row r="3643" spans="1:2" x14ac:dyDescent="0.25">
      <c r="A3643" s="1">
        <v>1194.97</v>
      </c>
      <c r="B3643" s="1">
        <v>100.587</v>
      </c>
    </row>
    <row r="3644" spans="1:2" x14ac:dyDescent="0.25">
      <c r="A3644" s="1">
        <v>1195.25</v>
      </c>
      <c r="B3644" s="1">
        <v>108.045</v>
      </c>
    </row>
    <row r="3645" spans="1:2" x14ac:dyDescent="0.25">
      <c r="A3645" s="1">
        <v>1195.53</v>
      </c>
      <c r="B3645" s="1">
        <v>108.19199999999999</v>
      </c>
    </row>
    <row r="3646" spans="1:2" x14ac:dyDescent="0.25">
      <c r="A3646" s="1">
        <v>1195.8</v>
      </c>
      <c r="B3646" s="1">
        <v>128.28899999999999</v>
      </c>
    </row>
    <row r="3647" spans="1:2" x14ac:dyDescent="0.25">
      <c r="A3647" s="1">
        <v>1196.08</v>
      </c>
      <c r="B3647" s="1">
        <v>118.33799999999999</v>
      </c>
    </row>
    <row r="3648" spans="1:2" x14ac:dyDescent="0.25">
      <c r="A3648" s="1">
        <v>1196.3499999999999</v>
      </c>
      <c r="B3648" s="1">
        <v>115.812</v>
      </c>
    </row>
    <row r="3649" spans="1:2" x14ac:dyDescent="0.25">
      <c r="A3649" s="1">
        <v>1196.6300000000001</v>
      </c>
      <c r="B3649" s="1">
        <v>137.39500000000001</v>
      </c>
    </row>
    <row r="3650" spans="1:2" x14ac:dyDescent="0.25">
      <c r="A3650" s="1">
        <v>1196.9100000000001</v>
      </c>
      <c r="B3650" s="1">
        <v>114.614</v>
      </c>
    </row>
    <row r="3651" spans="1:2" x14ac:dyDescent="0.25">
      <c r="A3651" s="1">
        <v>1197.18</v>
      </c>
      <c r="B3651" s="1">
        <v>111.152</v>
      </c>
    </row>
    <row r="3652" spans="1:2" x14ac:dyDescent="0.25">
      <c r="A3652" s="1">
        <v>1197.46</v>
      </c>
      <c r="B3652" s="1">
        <v>99.588700000000003</v>
      </c>
    </row>
    <row r="3653" spans="1:2" x14ac:dyDescent="0.25">
      <c r="A3653" s="1">
        <v>1197.73</v>
      </c>
      <c r="B3653" s="1">
        <v>127.504</v>
      </c>
    </row>
    <row r="3654" spans="1:2" x14ac:dyDescent="0.25">
      <c r="A3654" s="1">
        <v>1198.01</v>
      </c>
      <c r="B3654" s="1">
        <v>131.63300000000001</v>
      </c>
    </row>
    <row r="3655" spans="1:2" x14ac:dyDescent="0.25">
      <c r="A3655" s="1">
        <v>1198.29</v>
      </c>
      <c r="B3655" s="1">
        <v>101.398</v>
      </c>
    </row>
    <row r="3656" spans="1:2" x14ac:dyDescent="0.25">
      <c r="A3656" s="1">
        <v>1198.56</v>
      </c>
      <c r="B3656" s="1">
        <v>128.74600000000001</v>
      </c>
    </row>
    <row r="3657" spans="1:2" x14ac:dyDescent="0.25">
      <c r="A3657" s="1">
        <v>1198.8399999999999</v>
      </c>
      <c r="B3657" s="1">
        <v>123.414</v>
      </c>
    </row>
    <row r="3658" spans="1:2" x14ac:dyDescent="0.25">
      <c r="A3658" s="1">
        <v>1199.1199999999999</v>
      </c>
      <c r="B3658" s="1">
        <v>131.03399999999999</v>
      </c>
    </row>
    <row r="3659" spans="1:2" x14ac:dyDescent="0.25">
      <c r="A3659" s="1">
        <v>1199.3900000000001</v>
      </c>
      <c r="B3659" s="1">
        <v>119.867</v>
      </c>
    </row>
    <row r="3660" spans="1:2" x14ac:dyDescent="0.25">
      <c r="A3660" s="1">
        <v>1199.67</v>
      </c>
      <c r="B3660" s="1">
        <v>115.916</v>
      </c>
    </row>
    <row r="3661" spans="1:2" x14ac:dyDescent="0.25">
      <c r="A3661" s="2">
        <v>1199.94</v>
      </c>
      <c r="B3661" s="2">
        <v>138.07400000000001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855d489124c00489e273ad516665d482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b4cc50d5a7126749e578fa96a9e405f8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153C611E-CA19-49A3-BDAF-DBBAC8552B13}"/>
</file>

<file path=customXml/itemProps2.xml><?xml version="1.0" encoding="utf-8"?>
<ds:datastoreItem xmlns:ds="http://schemas.openxmlformats.org/officeDocument/2006/customXml" ds:itemID="{4616FE13-47B3-47E9-8C2E-11FC33482707}"/>
</file>

<file path=customXml/itemProps3.xml><?xml version="1.0" encoding="utf-8"?>
<ds:datastoreItem xmlns:ds="http://schemas.openxmlformats.org/officeDocument/2006/customXml" ds:itemID="{D87D4C0E-3668-4EDA-8538-67BE2E4817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B1ADMcalcite protein Mg 1800 v1</vt:lpstr>
      <vt:lpstr>B2 ADM calcite proteinMg1800 v2</vt:lpstr>
      <vt:lpstr> C1 control Mg 600</vt:lpstr>
      <vt:lpstr>C1 control Mg 1800</vt:lpstr>
      <vt:lpstr>C2 control 1800</vt:lpstr>
      <vt:lpstr>B1 calcite protein Mg 1800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ilaria sandei</dc:creator>
  <cp:lastModifiedBy>ilaria sandei</cp:lastModifiedBy>
  <dcterms:created xsi:type="dcterms:W3CDTF">2020-01-31T13:19:10Z</dcterms:created>
  <dcterms:modified xsi:type="dcterms:W3CDTF">2020-02-06T18:28:54Z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